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14 Shape8 float PWM\recordings\"/>
    </mc:Choice>
  </mc:AlternateContent>
  <xr:revisionPtr revIDLastSave="0" documentId="13_ncr:1_{B65F8740-546F-45B8-9314-0E68623CC56E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<sst xmlns="http://schemas.openxmlformats.org/spreadsheetml/2006/main" count="11" uniqueCount="11">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</sst>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154.52000000000001</c:v>
                </c:pt>
                <c:pt idx="1">
                  <c:v>154.52000000000001</c:v>
                </c:pt>
                <c:pt idx="2">
                  <c:v>154.77000000000001</c:v>
                </c:pt>
                <c:pt idx="3">
                  <c:v>154.77000000000001</c:v>
                </c:pt>
                <c:pt idx="4">
                  <c:v>155.01</c:v>
                </c:pt>
                <c:pt idx="5">
                  <c:v>155.26</c:v>
                </c:pt>
                <c:pt idx="6">
                  <c:v>156.97</c:v>
                </c:pt>
                <c:pt idx="7">
                  <c:v>157.69999999999999</c:v>
                </c:pt>
                <c:pt idx="8">
                  <c:v>158.91999999999999</c:v>
                </c:pt>
                <c:pt idx="9">
                  <c:v>159.66</c:v>
                </c:pt>
                <c:pt idx="10">
                  <c:v>160.38999999999999</c:v>
                </c:pt>
                <c:pt idx="11">
                  <c:v>160.88</c:v>
                </c:pt>
                <c:pt idx="12">
                  <c:v>162.1</c:v>
                </c:pt>
                <c:pt idx="13">
                  <c:v>162.59</c:v>
                </c:pt>
                <c:pt idx="14">
                  <c:v>163.57</c:v>
                </c:pt>
                <c:pt idx="15">
                  <c:v>164.3</c:v>
                </c:pt>
                <c:pt idx="16">
                  <c:v>165.28</c:v>
                </c:pt>
                <c:pt idx="17">
                  <c:v>165.77</c:v>
                </c:pt>
                <c:pt idx="18">
                  <c:v>166.02</c:v>
                </c:pt>
                <c:pt idx="19">
                  <c:v>166.99</c:v>
                </c:pt>
                <c:pt idx="20">
                  <c:v>167.73</c:v>
                </c:pt>
                <c:pt idx="21">
                  <c:v>168.22</c:v>
                </c:pt>
                <c:pt idx="22">
                  <c:v>168.22</c:v>
                </c:pt>
                <c:pt idx="23">
                  <c:v>169.68</c:v>
                </c:pt>
                <c:pt idx="24">
                  <c:v>169.93</c:v>
                </c:pt>
                <c:pt idx="25">
                  <c:v>170.66</c:v>
                </c:pt>
                <c:pt idx="26">
                  <c:v>171.15</c:v>
                </c:pt>
                <c:pt idx="27">
                  <c:v>171.88</c:v>
                </c:pt>
                <c:pt idx="28">
                  <c:v>172.62</c:v>
                </c:pt>
                <c:pt idx="29">
                  <c:v>173.59</c:v>
                </c:pt>
                <c:pt idx="30">
                  <c:v>174.08</c:v>
                </c:pt>
                <c:pt idx="31">
                  <c:v>174.08</c:v>
                </c:pt>
                <c:pt idx="32">
                  <c:v>175.31</c:v>
                </c:pt>
                <c:pt idx="33">
                  <c:v>176.77</c:v>
                </c:pt>
                <c:pt idx="34">
                  <c:v>176.77</c:v>
                </c:pt>
                <c:pt idx="35">
                  <c:v>177.26</c:v>
                </c:pt>
                <c:pt idx="36">
                  <c:v>178.48</c:v>
                </c:pt>
                <c:pt idx="37">
                  <c:v>178.73</c:v>
                </c:pt>
                <c:pt idx="38">
                  <c:v>179.46</c:v>
                </c:pt>
                <c:pt idx="39">
                  <c:v>179.71</c:v>
                </c:pt>
                <c:pt idx="40">
                  <c:v>180.44</c:v>
                </c:pt>
                <c:pt idx="41">
                  <c:v>181.66</c:v>
                </c:pt>
                <c:pt idx="42">
                  <c:v>182.4</c:v>
                </c:pt>
                <c:pt idx="43">
                  <c:v>182.89</c:v>
                </c:pt>
                <c:pt idx="44">
                  <c:v>184.11</c:v>
                </c:pt>
                <c:pt idx="45">
                  <c:v>184.6</c:v>
                </c:pt>
                <c:pt idx="46">
                  <c:v>185.58</c:v>
                </c:pt>
                <c:pt idx="47">
                  <c:v>186.31</c:v>
                </c:pt>
                <c:pt idx="48">
                  <c:v>186.8</c:v>
                </c:pt>
                <c:pt idx="49">
                  <c:v>187.29</c:v>
                </c:pt>
                <c:pt idx="50">
                  <c:v>187.29</c:v>
                </c:pt>
                <c:pt idx="51">
                  <c:v>188.02</c:v>
                </c:pt>
                <c:pt idx="52">
                  <c:v>188.75</c:v>
                </c:pt>
                <c:pt idx="53">
                  <c:v>189.98</c:v>
                </c:pt>
                <c:pt idx="54">
                  <c:v>190.71</c:v>
                </c:pt>
                <c:pt idx="55">
                  <c:v>190.95</c:v>
                </c:pt>
                <c:pt idx="56">
                  <c:v>192.18</c:v>
                </c:pt>
                <c:pt idx="57">
                  <c:v>193.16</c:v>
                </c:pt>
                <c:pt idx="58">
                  <c:v>193.64</c:v>
                </c:pt>
                <c:pt idx="59">
                  <c:v>194.13</c:v>
                </c:pt>
                <c:pt idx="60">
                  <c:v>195.11</c:v>
                </c:pt>
                <c:pt idx="61">
                  <c:v>196.09</c:v>
                </c:pt>
                <c:pt idx="62">
                  <c:v>196.58</c:v>
                </c:pt>
                <c:pt idx="63">
                  <c:v>197.07</c:v>
                </c:pt>
                <c:pt idx="64">
                  <c:v>197.56</c:v>
                </c:pt>
                <c:pt idx="65">
                  <c:v>198.04</c:v>
                </c:pt>
                <c:pt idx="66">
                  <c:v>200.25</c:v>
                </c:pt>
                <c:pt idx="67">
                  <c:v>201.71</c:v>
                </c:pt>
                <c:pt idx="68">
                  <c:v>201.96</c:v>
                </c:pt>
                <c:pt idx="69">
                  <c:v>202.45</c:v>
                </c:pt>
                <c:pt idx="70">
                  <c:v>202.45</c:v>
                </c:pt>
                <c:pt idx="71">
                  <c:v>202.45</c:v>
                </c:pt>
                <c:pt idx="72">
                  <c:v>202.2</c:v>
                </c:pt>
                <c:pt idx="73">
                  <c:v>202.69</c:v>
                </c:pt>
                <c:pt idx="74">
                  <c:v>204.89</c:v>
                </c:pt>
                <c:pt idx="75">
                  <c:v>206.6</c:v>
                </c:pt>
                <c:pt idx="76">
                  <c:v>207.82</c:v>
                </c:pt>
                <c:pt idx="77">
                  <c:v>208.56</c:v>
                </c:pt>
                <c:pt idx="78">
                  <c:v>209.78</c:v>
                </c:pt>
                <c:pt idx="79">
                  <c:v>209.54</c:v>
                </c:pt>
                <c:pt idx="80">
                  <c:v>210.27</c:v>
                </c:pt>
                <c:pt idx="81">
                  <c:v>211.74</c:v>
                </c:pt>
                <c:pt idx="82">
                  <c:v>212.96</c:v>
                </c:pt>
                <c:pt idx="83">
                  <c:v>213.45</c:v>
                </c:pt>
                <c:pt idx="84">
                  <c:v>213.69</c:v>
                </c:pt>
                <c:pt idx="85">
                  <c:v>213.69</c:v>
                </c:pt>
                <c:pt idx="86">
                  <c:v>214.18</c:v>
                </c:pt>
                <c:pt idx="87">
                  <c:v>214.18</c:v>
                </c:pt>
                <c:pt idx="88">
                  <c:v>215.16</c:v>
                </c:pt>
                <c:pt idx="89">
                  <c:v>215.89</c:v>
                </c:pt>
                <c:pt idx="90">
                  <c:v>215.89</c:v>
                </c:pt>
                <c:pt idx="91">
                  <c:v>215.65</c:v>
                </c:pt>
                <c:pt idx="92">
                  <c:v>216.14</c:v>
                </c:pt>
                <c:pt idx="93">
                  <c:v>216.14</c:v>
                </c:pt>
                <c:pt idx="94">
                  <c:v>216.63</c:v>
                </c:pt>
                <c:pt idx="95">
                  <c:v>216.87</c:v>
                </c:pt>
                <c:pt idx="96">
                  <c:v>216.87</c:v>
                </c:pt>
                <c:pt idx="97">
                  <c:v>216.87</c:v>
                </c:pt>
                <c:pt idx="98">
                  <c:v>216.87</c:v>
                </c:pt>
                <c:pt idx="99">
                  <c:v>216.87</c:v>
                </c:pt>
                <c:pt idx="100">
                  <c:v>217.6</c:v>
                </c:pt>
                <c:pt idx="101">
                  <c:v>218.34</c:v>
                </c:pt>
                <c:pt idx="102">
                  <c:v>218.34</c:v>
                </c:pt>
                <c:pt idx="103">
                  <c:v>218.83</c:v>
                </c:pt>
                <c:pt idx="104">
                  <c:v>218.83</c:v>
                </c:pt>
                <c:pt idx="105">
                  <c:v>219.07</c:v>
                </c:pt>
                <c:pt idx="106">
                  <c:v>219.07</c:v>
                </c:pt>
                <c:pt idx="107">
                  <c:v>219.07</c:v>
                </c:pt>
                <c:pt idx="108">
                  <c:v>219.07</c:v>
                </c:pt>
                <c:pt idx="109">
                  <c:v>219.81</c:v>
                </c:pt>
                <c:pt idx="110">
                  <c:v>219.81</c:v>
                </c:pt>
                <c:pt idx="111">
                  <c:v>220.05</c:v>
                </c:pt>
                <c:pt idx="112">
                  <c:v>220.29</c:v>
                </c:pt>
                <c:pt idx="113">
                  <c:v>220.05</c:v>
                </c:pt>
                <c:pt idx="114">
                  <c:v>220.29</c:v>
                </c:pt>
                <c:pt idx="115">
                  <c:v>220.78</c:v>
                </c:pt>
                <c:pt idx="116">
                  <c:v>220.54</c:v>
                </c:pt>
                <c:pt idx="117">
                  <c:v>220.78</c:v>
                </c:pt>
                <c:pt idx="118">
                  <c:v>220.29</c:v>
                </c:pt>
                <c:pt idx="119">
                  <c:v>220.54</c:v>
                </c:pt>
                <c:pt idx="120">
                  <c:v>220.54</c:v>
                </c:pt>
                <c:pt idx="121">
                  <c:v>220.78</c:v>
                </c:pt>
                <c:pt idx="122">
                  <c:v>220.78</c:v>
                </c:pt>
                <c:pt idx="123">
                  <c:v>221.03</c:v>
                </c:pt>
                <c:pt idx="124">
                  <c:v>221.03</c:v>
                </c:pt>
                <c:pt idx="125">
                  <c:v>221.03</c:v>
                </c:pt>
                <c:pt idx="126">
                  <c:v>221.03</c:v>
                </c:pt>
                <c:pt idx="127">
                  <c:v>221.03</c:v>
                </c:pt>
                <c:pt idx="128">
                  <c:v>221.03</c:v>
                </c:pt>
                <c:pt idx="129">
                  <c:v>220.78</c:v>
                </c:pt>
                <c:pt idx="130">
                  <c:v>220.54</c:v>
                </c:pt>
                <c:pt idx="131">
                  <c:v>220.29</c:v>
                </c:pt>
                <c:pt idx="132">
                  <c:v>220.29</c:v>
                </c:pt>
                <c:pt idx="133">
                  <c:v>220.29</c:v>
                </c:pt>
                <c:pt idx="134">
                  <c:v>220.29</c:v>
                </c:pt>
                <c:pt idx="135">
                  <c:v>220.29</c:v>
                </c:pt>
                <c:pt idx="136">
                  <c:v>220.05</c:v>
                </c:pt>
                <c:pt idx="137">
                  <c:v>220.05</c:v>
                </c:pt>
                <c:pt idx="138">
                  <c:v>220.05</c:v>
                </c:pt>
                <c:pt idx="139">
                  <c:v>220.05</c:v>
                </c:pt>
                <c:pt idx="140">
                  <c:v>220.05</c:v>
                </c:pt>
                <c:pt idx="141">
                  <c:v>219.56</c:v>
                </c:pt>
                <c:pt idx="142">
                  <c:v>219.56</c:v>
                </c:pt>
                <c:pt idx="143">
                  <c:v>219.32</c:v>
                </c:pt>
                <c:pt idx="144">
                  <c:v>218.83</c:v>
                </c:pt>
                <c:pt idx="145">
                  <c:v>218.83</c:v>
                </c:pt>
                <c:pt idx="146">
                  <c:v>218.83</c:v>
                </c:pt>
                <c:pt idx="147">
                  <c:v>218.58</c:v>
                </c:pt>
                <c:pt idx="148">
                  <c:v>217.85</c:v>
                </c:pt>
                <c:pt idx="149">
                  <c:v>217.6</c:v>
                </c:pt>
                <c:pt idx="150">
                  <c:v>217.12</c:v>
                </c:pt>
                <c:pt idx="151">
                  <c:v>216.87</c:v>
                </c:pt>
                <c:pt idx="152">
                  <c:v>216.87</c:v>
                </c:pt>
                <c:pt idx="153">
                  <c:v>216.63</c:v>
                </c:pt>
                <c:pt idx="154">
                  <c:v>216.38</c:v>
                </c:pt>
                <c:pt idx="155">
                  <c:v>216.14</c:v>
                </c:pt>
                <c:pt idx="156">
                  <c:v>215.4</c:v>
                </c:pt>
                <c:pt idx="157">
                  <c:v>214.43</c:v>
                </c:pt>
                <c:pt idx="158">
                  <c:v>213.94</c:v>
                </c:pt>
                <c:pt idx="159">
                  <c:v>213.94</c:v>
                </c:pt>
                <c:pt idx="160">
                  <c:v>213.69</c:v>
                </c:pt>
                <c:pt idx="161">
                  <c:v>213.2</c:v>
                </c:pt>
                <c:pt idx="162">
                  <c:v>212.72</c:v>
                </c:pt>
                <c:pt idx="163">
                  <c:v>212.23</c:v>
                </c:pt>
                <c:pt idx="164">
                  <c:v>211.98</c:v>
                </c:pt>
                <c:pt idx="165">
                  <c:v>211</c:v>
                </c:pt>
                <c:pt idx="166">
                  <c:v>211</c:v>
                </c:pt>
                <c:pt idx="167">
                  <c:v>209.78</c:v>
                </c:pt>
                <c:pt idx="168">
                  <c:v>208.31</c:v>
                </c:pt>
                <c:pt idx="169">
                  <c:v>208.56</c:v>
                </c:pt>
                <c:pt idx="170">
                  <c:v>208.31</c:v>
                </c:pt>
                <c:pt idx="171">
                  <c:v>207.58</c:v>
                </c:pt>
                <c:pt idx="172">
                  <c:v>206.6</c:v>
                </c:pt>
                <c:pt idx="173">
                  <c:v>204.65</c:v>
                </c:pt>
                <c:pt idx="174">
                  <c:v>204.16</c:v>
                </c:pt>
                <c:pt idx="175">
                  <c:v>202.45</c:v>
                </c:pt>
                <c:pt idx="176">
                  <c:v>201.22</c:v>
                </c:pt>
                <c:pt idx="177">
                  <c:v>199.76</c:v>
                </c:pt>
                <c:pt idx="178">
                  <c:v>198.78</c:v>
                </c:pt>
                <c:pt idx="179">
                  <c:v>197.56</c:v>
                </c:pt>
                <c:pt idx="180">
                  <c:v>196.33</c:v>
                </c:pt>
                <c:pt idx="181">
                  <c:v>195.6</c:v>
                </c:pt>
                <c:pt idx="182">
                  <c:v>194.62</c:v>
                </c:pt>
                <c:pt idx="183">
                  <c:v>193.89</c:v>
                </c:pt>
                <c:pt idx="184">
                  <c:v>193.64</c:v>
                </c:pt>
                <c:pt idx="185">
                  <c:v>193.64</c:v>
                </c:pt>
                <c:pt idx="186">
                  <c:v>193.4</c:v>
                </c:pt>
                <c:pt idx="187">
                  <c:v>192.18</c:v>
                </c:pt>
                <c:pt idx="188">
                  <c:v>191.2</c:v>
                </c:pt>
                <c:pt idx="189">
                  <c:v>191.2</c:v>
                </c:pt>
                <c:pt idx="190">
                  <c:v>190.47</c:v>
                </c:pt>
                <c:pt idx="191">
                  <c:v>190.47</c:v>
                </c:pt>
                <c:pt idx="192">
                  <c:v>190.71</c:v>
                </c:pt>
                <c:pt idx="193">
                  <c:v>190.95</c:v>
                </c:pt>
                <c:pt idx="194">
                  <c:v>190.71</c:v>
                </c:pt>
                <c:pt idx="195">
                  <c:v>190.71</c:v>
                </c:pt>
                <c:pt idx="196">
                  <c:v>190.71</c:v>
                </c:pt>
                <c:pt idx="197">
                  <c:v>190.47</c:v>
                </c:pt>
                <c:pt idx="198">
                  <c:v>190.22</c:v>
                </c:pt>
                <c:pt idx="199">
                  <c:v>189.98</c:v>
                </c:pt>
                <c:pt idx="200">
                  <c:v>189.73</c:v>
                </c:pt>
                <c:pt idx="201">
                  <c:v>189.49</c:v>
                </c:pt>
                <c:pt idx="202">
                  <c:v>189</c:v>
                </c:pt>
                <c:pt idx="203">
                  <c:v>188.26</c:v>
                </c:pt>
                <c:pt idx="204">
                  <c:v>187.78</c:v>
                </c:pt>
                <c:pt idx="205">
                  <c:v>187.78</c:v>
                </c:pt>
                <c:pt idx="206">
                  <c:v>188.51</c:v>
                </c:pt>
                <c:pt idx="207">
                  <c:v>187.53</c:v>
                </c:pt>
                <c:pt idx="208">
                  <c:v>187.04</c:v>
                </c:pt>
                <c:pt idx="209">
                  <c:v>186.8</c:v>
                </c:pt>
                <c:pt idx="210">
                  <c:v>186.55</c:v>
                </c:pt>
                <c:pt idx="211">
                  <c:v>17.850000000000001</c:v>
                </c:pt>
                <c:pt idx="212">
                  <c:v>186.55</c:v>
                </c:pt>
                <c:pt idx="213">
                  <c:v>20.78</c:v>
                </c:pt>
                <c:pt idx="214">
                  <c:v>186.31</c:v>
                </c:pt>
                <c:pt idx="215">
                  <c:v>187.78</c:v>
                </c:pt>
                <c:pt idx="216">
                  <c:v>187.78</c:v>
                </c:pt>
                <c:pt idx="217">
                  <c:v>187.78</c:v>
                </c:pt>
                <c:pt idx="218">
                  <c:v>186.55</c:v>
                </c:pt>
                <c:pt idx="219">
                  <c:v>185.58</c:v>
                </c:pt>
                <c:pt idx="220">
                  <c:v>182.15</c:v>
                </c:pt>
                <c:pt idx="221">
                  <c:v>180.44</c:v>
                </c:pt>
                <c:pt idx="222">
                  <c:v>179.22</c:v>
                </c:pt>
                <c:pt idx="223">
                  <c:v>179.22</c:v>
                </c:pt>
                <c:pt idx="224">
                  <c:v>178</c:v>
                </c:pt>
                <c:pt idx="225">
                  <c:v>177.02</c:v>
                </c:pt>
                <c:pt idx="226">
                  <c:v>176.77</c:v>
                </c:pt>
                <c:pt idx="227">
                  <c:v>175.8</c:v>
                </c:pt>
                <c:pt idx="228">
                  <c:v>174.57</c:v>
                </c:pt>
                <c:pt idx="229">
                  <c:v>174.33</c:v>
                </c:pt>
                <c:pt idx="230">
                  <c:v>173.84</c:v>
                </c:pt>
                <c:pt idx="231">
                  <c:v>172.86</c:v>
                </c:pt>
                <c:pt idx="232">
                  <c:v>171.64</c:v>
                </c:pt>
                <c:pt idx="233">
                  <c:v>171.39</c:v>
                </c:pt>
                <c:pt idx="234">
                  <c:v>170.66</c:v>
                </c:pt>
                <c:pt idx="235">
                  <c:v>169.44</c:v>
                </c:pt>
                <c:pt idx="236">
                  <c:v>168.95</c:v>
                </c:pt>
                <c:pt idx="237">
                  <c:v>168.7</c:v>
                </c:pt>
                <c:pt idx="238">
                  <c:v>168.22</c:v>
                </c:pt>
                <c:pt idx="239">
                  <c:v>167.48</c:v>
                </c:pt>
                <c:pt idx="240">
                  <c:v>166.75</c:v>
                </c:pt>
                <c:pt idx="241">
                  <c:v>166.26</c:v>
                </c:pt>
                <c:pt idx="242">
                  <c:v>165.04</c:v>
                </c:pt>
                <c:pt idx="243">
                  <c:v>164.55</c:v>
                </c:pt>
                <c:pt idx="244">
                  <c:v>163.81</c:v>
                </c:pt>
                <c:pt idx="245">
                  <c:v>162.59</c:v>
                </c:pt>
                <c:pt idx="246">
                  <c:v>161.61000000000001</c:v>
                </c:pt>
                <c:pt idx="247">
                  <c:v>160.88</c:v>
                </c:pt>
                <c:pt idx="248">
                  <c:v>160.15</c:v>
                </c:pt>
                <c:pt idx="249">
                  <c:v>159.66</c:v>
                </c:pt>
                <c:pt idx="250">
                  <c:v>158.68</c:v>
                </c:pt>
                <c:pt idx="251">
                  <c:v>158.68</c:v>
                </c:pt>
                <c:pt idx="252">
                  <c:v>157.21</c:v>
                </c:pt>
                <c:pt idx="253">
                  <c:v>156.72</c:v>
                </c:pt>
                <c:pt idx="254">
                  <c:v>156.24</c:v>
                </c:pt>
                <c:pt idx="255">
                  <c:v>155.26</c:v>
                </c:pt>
                <c:pt idx="256">
                  <c:v>154.77000000000001</c:v>
                </c:pt>
                <c:pt idx="257">
                  <c:v>153.30000000000001</c:v>
                </c:pt>
                <c:pt idx="258">
                  <c:v>152.81</c:v>
                </c:pt>
                <c:pt idx="259">
                  <c:v>152.32</c:v>
                </c:pt>
                <c:pt idx="260">
                  <c:v>151.59</c:v>
                </c:pt>
                <c:pt idx="261">
                  <c:v>150.12</c:v>
                </c:pt>
                <c:pt idx="262">
                  <c:v>150.12</c:v>
                </c:pt>
                <c:pt idx="263">
                  <c:v>148.9</c:v>
                </c:pt>
                <c:pt idx="264">
                  <c:v>148.66</c:v>
                </c:pt>
                <c:pt idx="265">
                  <c:v>147.68</c:v>
                </c:pt>
                <c:pt idx="266">
                  <c:v>147.19</c:v>
                </c:pt>
                <c:pt idx="267">
                  <c:v>146.21</c:v>
                </c:pt>
                <c:pt idx="268">
                  <c:v>145.47999999999999</c:v>
                </c:pt>
                <c:pt idx="269">
                  <c:v>144.99</c:v>
                </c:pt>
                <c:pt idx="270">
                  <c:v>144.25</c:v>
                </c:pt>
                <c:pt idx="271">
                  <c:v>143.77000000000001</c:v>
                </c:pt>
                <c:pt idx="272">
                  <c:v>143.03</c:v>
                </c:pt>
                <c:pt idx="273">
                  <c:v>142.54</c:v>
                </c:pt>
                <c:pt idx="274">
                  <c:v>141.32</c:v>
                </c:pt>
                <c:pt idx="275">
                  <c:v>140.1</c:v>
                </c:pt>
                <c:pt idx="276">
                  <c:v>139.61000000000001</c:v>
                </c:pt>
                <c:pt idx="277">
                  <c:v>139.12</c:v>
                </c:pt>
                <c:pt idx="278">
                  <c:v>138.88</c:v>
                </c:pt>
                <c:pt idx="279">
                  <c:v>138.63</c:v>
                </c:pt>
                <c:pt idx="280">
                  <c:v>137.41</c:v>
                </c:pt>
                <c:pt idx="281">
                  <c:v>136.43</c:v>
                </c:pt>
                <c:pt idx="282">
                  <c:v>135.21</c:v>
                </c:pt>
                <c:pt idx="283">
                  <c:v>134.72</c:v>
                </c:pt>
                <c:pt idx="284">
                  <c:v>133.25</c:v>
                </c:pt>
                <c:pt idx="285">
                  <c:v>132.52000000000001</c:v>
                </c:pt>
                <c:pt idx="286">
                  <c:v>131.79</c:v>
                </c:pt>
                <c:pt idx="287">
                  <c:v>131.30000000000001</c:v>
                </c:pt>
                <c:pt idx="288">
                  <c:v>131.30000000000001</c:v>
                </c:pt>
                <c:pt idx="289">
                  <c:v>130.07</c:v>
                </c:pt>
                <c:pt idx="290">
                  <c:v>129.59</c:v>
                </c:pt>
                <c:pt idx="291">
                  <c:v>128.12</c:v>
                </c:pt>
                <c:pt idx="292">
                  <c:v>127.63</c:v>
                </c:pt>
                <c:pt idx="293">
                  <c:v>127.38</c:v>
                </c:pt>
                <c:pt idx="294">
                  <c:v>125.92</c:v>
                </c:pt>
                <c:pt idx="295">
                  <c:v>125.43</c:v>
                </c:pt>
                <c:pt idx="296">
                  <c:v>124.69</c:v>
                </c:pt>
                <c:pt idx="297">
                  <c:v>123.72</c:v>
                </c:pt>
                <c:pt idx="298">
                  <c:v>122.98</c:v>
                </c:pt>
                <c:pt idx="299">
                  <c:v>122.01</c:v>
                </c:pt>
                <c:pt idx="300">
                  <c:v>121.03</c:v>
                </c:pt>
                <c:pt idx="301">
                  <c:v>120.54</c:v>
                </c:pt>
                <c:pt idx="302">
                  <c:v>119.07</c:v>
                </c:pt>
                <c:pt idx="303">
                  <c:v>118.58</c:v>
                </c:pt>
                <c:pt idx="304">
                  <c:v>116.38</c:v>
                </c:pt>
                <c:pt idx="305">
                  <c:v>115.16</c:v>
                </c:pt>
                <c:pt idx="306">
                  <c:v>114.43</c:v>
                </c:pt>
                <c:pt idx="307">
                  <c:v>112.96</c:v>
                </c:pt>
                <c:pt idx="308">
                  <c:v>110.51</c:v>
                </c:pt>
                <c:pt idx="309">
                  <c:v>108.56</c:v>
                </c:pt>
                <c:pt idx="310">
                  <c:v>107.34</c:v>
                </c:pt>
                <c:pt idx="311">
                  <c:v>104.4</c:v>
                </c:pt>
                <c:pt idx="312">
                  <c:v>102.45</c:v>
                </c:pt>
                <c:pt idx="313">
                  <c:v>100.49</c:v>
                </c:pt>
                <c:pt idx="314">
                  <c:v>99.27</c:v>
                </c:pt>
                <c:pt idx="315">
                  <c:v>98.78</c:v>
                </c:pt>
                <c:pt idx="316">
                  <c:v>98.53</c:v>
                </c:pt>
                <c:pt idx="317">
                  <c:v>95.84</c:v>
                </c:pt>
                <c:pt idx="318">
                  <c:v>93.4</c:v>
                </c:pt>
                <c:pt idx="319">
                  <c:v>92.67</c:v>
                </c:pt>
                <c:pt idx="320">
                  <c:v>91.93</c:v>
                </c:pt>
                <c:pt idx="321">
                  <c:v>91.44</c:v>
                </c:pt>
                <c:pt idx="322">
                  <c:v>90.47</c:v>
                </c:pt>
                <c:pt idx="323">
                  <c:v>89.49</c:v>
                </c:pt>
                <c:pt idx="324">
                  <c:v>88.51</c:v>
                </c:pt>
                <c:pt idx="325">
                  <c:v>88.02</c:v>
                </c:pt>
                <c:pt idx="326">
                  <c:v>87.53</c:v>
                </c:pt>
                <c:pt idx="327">
                  <c:v>87.29</c:v>
                </c:pt>
                <c:pt idx="328">
                  <c:v>87.04</c:v>
                </c:pt>
                <c:pt idx="329">
                  <c:v>86.55</c:v>
                </c:pt>
                <c:pt idx="330">
                  <c:v>85.58</c:v>
                </c:pt>
                <c:pt idx="331">
                  <c:v>84.84</c:v>
                </c:pt>
                <c:pt idx="332">
                  <c:v>84.84</c:v>
                </c:pt>
                <c:pt idx="333">
                  <c:v>84.6</c:v>
                </c:pt>
                <c:pt idx="334">
                  <c:v>84.11</c:v>
                </c:pt>
                <c:pt idx="335">
                  <c:v>83.86</c:v>
                </c:pt>
                <c:pt idx="336">
                  <c:v>83.13</c:v>
                </c:pt>
                <c:pt idx="337">
                  <c:v>82.64</c:v>
                </c:pt>
                <c:pt idx="338">
                  <c:v>82.4</c:v>
                </c:pt>
                <c:pt idx="339">
                  <c:v>82.15</c:v>
                </c:pt>
                <c:pt idx="340">
                  <c:v>81.66</c:v>
                </c:pt>
                <c:pt idx="341">
                  <c:v>81.42</c:v>
                </c:pt>
                <c:pt idx="342">
                  <c:v>81.42</c:v>
                </c:pt>
                <c:pt idx="343">
                  <c:v>81.42</c:v>
                </c:pt>
                <c:pt idx="344">
                  <c:v>80.930000000000007</c:v>
                </c:pt>
                <c:pt idx="345">
                  <c:v>79.709999999999994</c:v>
                </c:pt>
                <c:pt idx="346">
                  <c:v>79.459999999999994</c:v>
                </c:pt>
                <c:pt idx="347">
                  <c:v>79.709999999999994</c:v>
                </c:pt>
                <c:pt idx="348">
                  <c:v>79.459999999999994</c:v>
                </c:pt>
                <c:pt idx="349">
                  <c:v>79.459999999999994</c:v>
                </c:pt>
                <c:pt idx="350">
                  <c:v>79.709999999999994</c:v>
                </c:pt>
                <c:pt idx="351">
                  <c:v>79.459999999999994</c:v>
                </c:pt>
                <c:pt idx="352">
                  <c:v>79.22</c:v>
                </c:pt>
                <c:pt idx="353">
                  <c:v>78.73</c:v>
                </c:pt>
                <c:pt idx="354">
                  <c:v>78.73</c:v>
                </c:pt>
                <c:pt idx="355">
                  <c:v>78.97</c:v>
                </c:pt>
                <c:pt idx="356">
                  <c:v>78.48</c:v>
                </c:pt>
                <c:pt idx="357">
                  <c:v>78.73</c:v>
                </c:pt>
                <c:pt idx="358">
                  <c:v>78.73</c:v>
                </c:pt>
                <c:pt idx="359">
                  <c:v>78.73</c:v>
                </c:pt>
                <c:pt idx="360">
                  <c:v>78.48</c:v>
                </c:pt>
                <c:pt idx="361">
                  <c:v>78</c:v>
                </c:pt>
                <c:pt idx="362">
                  <c:v>78</c:v>
                </c:pt>
                <c:pt idx="363">
                  <c:v>78</c:v>
                </c:pt>
                <c:pt idx="364">
                  <c:v>78.239999999999995</c:v>
                </c:pt>
                <c:pt idx="365">
                  <c:v>77.75</c:v>
                </c:pt>
                <c:pt idx="366">
                  <c:v>78</c:v>
                </c:pt>
                <c:pt idx="367">
                  <c:v>77.510000000000005</c:v>
                </c:pt>
                <c:pt idx="368">
                  <c:v>77.510000000000005</c:v>
                </c:pt>
                <c:pt idx="369">
                  <c:v>77.510000000000005</c:v>
                </c:pt>
                <c:pt idx="370">
                  <c:v>77.510000000000005</c:v>
                </c:pt>
                <c:pt idx="371">
                  <c:v>77.75</c:v>
                </c:pt>
                <c:pt idx="372">
                  <c:v>77.510000000000005</c:v>
                </c:pt>
                <c:pt idx="373">
                  <c:v>77.75</c:v>
                </c:pt>
                <c:pt idx="374">
                  <c:v>77.75</c:v>
                </c:pt>
                <c:pt idx="375">
                  <c:v>77.75</c:v>
                </c:pt>
                <c:pt idx="376">
                  <c:v>78.239999999999995</c:v>
                </c:pt>
                <c:pt idx="377">
                  <c:v>78.239999999999995</c:v>
                </c:pt>
                <c:pt idx="378">
                  <c:v>78.239999999999995</c:v>
                </c:pt>
                <c:pt idx="379">
                  <c:v>78.239999999999995</c:v>
                </c:pt>
                <c:pt idx="380">
                  <c:v>78.239999999999995</c:v>
                </c:pt>
                <c:pt idx="381">
                  <c:v>77.75</c:v>
                </c:pt>
                <c:pt idx="382">
                  <c:v>78</c:v>
                </c:pt>
                <c:pt idx="383">
                  <c:v>78</c:v>
                </c:pt>
                <c:pt idx="384">
                  <c:v>78.239999999999995</c:v>
                </c:pt>
                <c:pt idx="385">
                  <c:v>78.48</c:v>
                </c:pt>
                <c:pt idx="386">
                  <c:v>78.48</c:v>
                </c:pt>
                <c:pt idx="387">
                  <c:v>78.73</c:v>
                </c:pt>
                <c:pt idx="388">
                  <c:v>78.48</c:v>
                </c:pt>
                <c:pt idx="389">
                  <c:v>78.97</c:v>
                </c:pt>
                <c:pt idx="390">
                  <c:v>78.97</c:v>
                </c:pt>
                <c:pt idx="391">
                  <c:v>79.22</c:v>
                </c:pt>
                <c:pt idx="392">
                  <c:v>79.22</c:v>
                </c:pt>
                <c:pt idx="393">
                  <c:v>79.709999999999994</c:v>
                </c:pt>
                <c:pt idx="394">
                  <c:v>80.2</c:v>
                </c:pt>
                <c:pt idx="395">
                  <c:v>80.44</c:v>
                </c:pt>
                <c:pt idx="396">
                  <c:v>80.69</c:v>
                </c:pt>
                <c:pt idx="397">
                  <c:v>80.930000000000007</c:v>
                </c:pt>
                <c:pt idx="398">
                  <c:v>81.17</c:v>
                </c:pt>
                <c:pt idx="399">
                  <c:v>81.66</c:v>
                </c:pt>
                <c:pt idx="400">
                  <c:v>81.66</c:v>
                </c:pt>
                <c:pt idx="401">
                  <c:v>81.66</c:v>
                </c:pt>
                <c:pt idx="402">
                  <c:v>82.15</c:v>
                </c:pt>
                <c:pt idx="403">
                  <c:v>82.64</c:v>
                </c:pt>
                <c:pt idx="404">
                  <c:v>82.89</c:v>
                </c:pt>
                <c:pt idx="405">
                  <c:v>82.89</c:v>
                </c:pt>
                <c:pt idx="406">
                  <c:v>82.89</c:v>
                </c:pt>
                <c:pt idx="407">
                  <c:v>82.89</c:v>
                </c:pt>
                <c:pt idx="408">
                  <c:v>84.6</c:v>
                </c:pt>
                <c:pt idx="409">
                  <c:v>84.6</c:v>
                </c:pt>
                <c:pt idx="410">
                  <c:v>84.6</c:v>
                </c:pt>
                <c:pt idx="411">
                  <c:v>85.09</c:v>
                </c:pt>
                <c:pt idx="412">
                  <c:v>85.09</c:v>
                </c:pt>
                <c:pt idx="413">
                  <c:v>86.31</c:v>
                </c:pt>
                <c:pt idx="414">
                  <c:v>88.51</c:v>
                </c:pt>
                <c:pt idx="415">
                  <c:v>89.24</c:v>
                </c:pt>
                <c:pt idx="416">
                  <c:v>89</c:v>
                </c:pt>
                <c:pt idx="417">
                  <c:v>90.22</c:v>
                </c:pt>
                <c:pt idx="418">
                  <c:v>91.93</c:v>
                </c:pt>
                <c:pt idx="419">
                  <c:v>92.18</c:v>
                </c:pt>
                <c:pt idx="420">
                  <c:v>92.42</c:v>
                </c:pt>
                <c:pt idx="421">
                  <c:v>94.38</c:v>
                </c:pt>
                <c:pt idx="422">
                  <c:v>95.84</c:v>
                </c:pt>
                <c:pt idx="423">
                  <c:v>96.33</c:v>
                </c:pt>
                <c:pt idx="424">
                  <c:v>95.6</c:v>
                </c:pt>
                <c:pt idx="425">
                  <c:v>93.4</c:v>
                </c:pt>
                <c:pt idx="426">
                  <c:v>92.91</c:v>
                </c:pt>
                <c:pt idx="427">
                  <c:v>93.64</c:v>
                </c:pt>
                <c:pt idx="428">
                  <c:v>92.91</c:v>
                </c:pt>
                <c:pt idx="429">
                  <c:v>89.73</c:v>
                </c:pt>
                <c:pt idx="430">
                  <c:v>87.53</c:v>
                </c:pt>
                <c:pt idx="431">
                  <c:v>83.13</c:v>
                </c:pt>
                <c:pt idx="432">
                  <c:v>81.17</c:v>
                </c:pt>
                <c:pt idx="433">
                  <c:v>80.930000000000007</c:v>
                </c:pt>
                <c:pt idx="434">
                  <c:v>80.69</c:v>
                </c:pt>
                <c:pt idx="435">
                  <c:v>80.69</c:v>
                </c:pt>
                <c:pt idx="436">
                  <c:v>80.69</c:v>
                </c:pt>
                <c:pt idx="437">
                  <c:v>80.930000000000007</c:v>
                </c:pt>
                <c:pt idx="438">
                  <c:v>82.89</c:v>
                </c:pt>
                <c:pt idx="439">
                  <c:v>85.33</c:v>
                </c:pt>
                <c:pt idx="440">
                  <c:v>85.82</c:v>
                </c:pt>
                <c:pt idx="441">
                  <c:v>86.06</c:v>
                </c:pt>
                <c:pt idx="442">
                  <c:v>86.06</c:v>
                </c:pt>
                <c:pt idx="443">
                  <c:v>86.31</c:v>
                </c:pt>
                <c:pt idx="444">
                  <c:v>87.53</c:v>
                </c:pt>
                <c:pt idx="445">
                  <c:v>89.24</c:v>
                </c:pt>
                <c:pt idx="446">
                  <c:v>90.71</c:v>
                </c:pt>
                <c:pt idx="447">
                  <c:v>90.95</c:v>
                </c:pt>
                <c:pt idx="448">
                  <c:v>90.95</c:v>
                </c:pt>
                <c:pt idx="449">
                  <c:v>91.44</c:v>
                </c:pt>
                <c:pt idx="450">
                  <c:v>92.18</c:v>
                </c:pt>
                <c:pt idx="451">
                  <c:v>93.15</c:v>
                </c:pt>
                <c:pt idx="452">
                  <c:v>93.64</c:v>
                </c:pt>
                <c:pt idx="453">
                  <c:v>93.89</c:v>
                </c:pt>
                <c:pt idx="454">
                  <c:v>94.13</c:v>
                </c:pt>
                <c:pt idx="455">
                  <c:v>94.13</c:v>
                </c:pt>
                <c:pt idx="456">
                  <c:v>94.62</c:v>
                </c:pt>
                <c:pt idx="457">
                  <c:v>94.62</c:v>
                </c:pt>
                <c:pt idx="458">
                  <c:v>95.84</c:v>
                </c:pt>
                <c:pt idx="459">
                  <c:v>95.6</c:v>
                </c:pt>
                <c:pt idx="460">
                  <c:v>96.58</c:v>
                </c:pt>
                <c:pt idx="461">
                  <c:v>97.31</c:v>
                </c:pt>
                <c:pt idx="462">
                  <c:v>98.04</c:v>
                </c:pt>
                <c:pt idx="463">
                  <c:v>98.29</c:v>
                </c:pt>
                <c:pt idx="464">
                  <c:v>98.78</c:v>
                </c:pt>
                <c:pt idx="465">
                  <c:v>99.27</c:v>
                </c:pt>
                <c:pt idx="466">
                  <c:v>100.25</c:v>
                </c:pt>
                <c:pt idx="467">
                  <c:v>100.98</c:v>
                </c:pt>
                <c:pt idx="468">
                  <c:v>101.47</c:v>
                </c:pt>
                <c:pt idx="469">
                  <c:v>101.71</c:v>
                </c:pt>
                <c:pt idx="470">
                  <c:v>103.18</c:v>
                </c:pt>
                <c:pt idx="471">
                  <c:v>103.91</c:v>
                </c:pt>
                <c:pt idx="472">
                  <c:v>104.4</c:v>
                </c:pt>
                <c:pt idx="473">
                  <c:v>104.89</c:v>
                </c:pt>
                <c:pt idx="474">
                  <c:v>105.38</c:v>
                </c:pt>
                <c:pt idx="475">
                  <c:v>106.11</c:v>
                </c:pt>
                <c:pt idx="476">
                  <c:v>106.85</c:v>
                </c:pt>
                <c:pt idx="477">
                  <c:v>107.34</c:v>
                </c:pt>
                <c:pt idx="478">
                  <c:v>108.31</c:v>
                </c:pt>
                <c:pt idx="479">
                  <c:v>108.8</c:v>
                </c:pt>
                <c:pt idx="480">
                  <c:v>109.54</c:v>
                </c:pt>
                <c:pt idx="481">
                  <c:v>109.78</c:v>
                </c:pt>
                <c:pt idx="482">
                  <c:v>110.76</c:v>
                </c:pt>
                <c:pt idx="483">
                  <c:v>111.49</c:v>
                </c:pt>
                <c:pt idx="484">
                  <c:v>112.47</c:v>
                </c:pt>
                <c:pt idx="485">
                  <c:v>112.47</c:v>
                </c:pt>
                <c:pt idx="486">
                  <c:v>112.96</c:v>
                </c:pt>
                <c:pt idx="487">
                  <c:v>113.45</c:v>
                </c:pt>
                <c:pt idx="488">
                  <c:v>114.43</c:v>
                </c:pt>
                <c:pt idx="489">
                  <c:v>116.14</c:v>
                </c:pt>
                <c:pt idx="490">
                  <c:v>116.14</c:v>
                </c:pt>
                <c:pt idx="491">
                  <c:v>116.87</c:v>
                </c:pt>
                <c:pt idx="492">
                  <c:v>117.85</c:v>
                </c:pt>
                <c:pt idx="493">
                  <c:v>118.09</c:v>
                </c:pt>
                <c:pt idx="494">
                  <c:v>118.83</c:v>
                </c:pt>
                <c:pt idx="495">
                  <c:v>120.05</c:v>
                </c:pt>
                <c:pt idx="496">
                  <c:v>120.54</c:v>
                </c:pt>
                <c:pt idx="497">
                  <c:v>121.03</c:v>
                </c:pt>
                <c:pt idx="498">
                  <c:v>121.76</c:v>
                </c:pt>
                <c:pt idx="499">
                  <c:v>122.25</c:v>
                </c:pt>
                <c:pt idx="500">
                  <c:v>123.23</c:v>
                </c:pt>
                <c:pt idx="501">
                  <c:v>124.21</c:v>
                </c:pt>
                <c:pt idx="502">
                  <c:v>125.43</c:v>
                </c:pt>
                <c:pt idx="503">
                  <c:v>125.43</c:v>
                </c:pt>
                <c:pt idx="504">
                  <c:v>125.92</c:v>
                </c:pt>
                <c:pt idx="505">
                  <c:v>126.9</c:v>
                </c:pt>
                <c:pt idx="506">
                  <c:v>127.38</c:v>
                </c:pt>
                <c:pt idx="507">
                  <c:v>128.36000000000001</c:v>
                </c:pt>
                <c:pt idx="508">
                  <c:v>130.07</c:v>
                </c:pt>
                <c:pt idx="509">
                  <c:v>130.07</c:v>
                </c:pt>
                <c:pt idx="510">
                  <c:v>130.07</c:v>
                </c:pt>
                <c:pt idx="511">
                  <c:v>130.56</c:v>
                </c:pt>
                <c:pt idx="512">
                  <c:v>132.03</c:v>
                </c:pt>
                <c:pt idx="513">
                  <c:v>132.76</c:v>
                </c:pt>
                <c:pt idx="514">
                  <c:v>133.25</c:v>
                </c:pt>
                <c:pt idx="515">
                  <c:v>133.74</c:v>
                </c:pt>
                <c:pt idx="516">
                  <c:v>134.47</c:v>
                </c:pt>
                <c:pt idx="517">
                  <c:v>135.21</c:v>
                </c:pt>
                <c:pt idx="518">
                  <c:v>135.94</c:v>
                </c:pt>
                <c:pt idx="519">
                  <c:v>136.68</c:v>
                </c:pt>
                <c:pt idx="520">
                  <c:v>137.16</c:v>
                </c:pt>
                <c:pt idx="521">
                  <c:v>138.13999999999999</c:v>
                </c:pt>
                <c:pt idx="522">
                  <c:v>139.85</c:v>
                </c:pt>
                <c:pt idx="523">
                  <c:v>140.34</c:v>
                </c:pt>
                <c:pt idx="524">
                  <c:v>140.34</c:v>
                </c:pt>
                <c:pt idx="525">
                  <c:v>141.81</c:v>
                </c:pt>
                <c:pt idx="526">
                  <c:v>142.05000000000001</c:v>
                </c:pt>
                <c:pt idx="527">
                  <c:v>143.03</c:v>
                </c:pt>
                <c:pt idx="528">
                  <c:v>144.25</c:v>
                </c:pt>
                <c:pt idx="529">
                  <c:v>144.99</c:v>
                </c:pt>
                <c:pt idx="530">
                  <c:v>145.22999999999999</c:v>
                </c:pt>
                <c:pt idx="531">
                  <c:v>145.72</c:v>
                </c:pt>
                <c:pt idx="532">
                  <c:v>146.69999999999999</c:v>
                </c:pt>
                <c:pt idx="533">
                  <c:v>147.19</c:v>
                </c:pt>
                <c:pt idx="534">
                  <c:v>148.16999999999999</c:v>
                </c:pt>
                <c:pt idx="535">
                  <c:v>148.66</c:v>
                </c:pt>
                <c:pt idx="536">
                  <c:v>149.38999999999999</c:v>
                </c:pt>
                <c:pt idx="537">
                  <c:v>149.88</c:v>
                </c:pt>
                <c:pt idx="538">
                  <c:v>150.37</c:v>
                </c:pt>
                <c:pt idx="539">
                  <c:v>152.32</c:v>
                </c:pt>
                <c:pt idx="540">
                  <c:v>152.57</c:v>
                </c:pt>
                <c:pt idx="541">
                  <c:v>152.81</c:v>
                </c:pt>
                <c:pt idx="542">
                  <c:v>154.52000000000001</c:v>
                </c:pt>
                <c:pt idx="543">
                  <c:v>155.01</c:v>
                </c:pt>
                <c:pt idx="544">
                  <c:v>155.26</c:v>
                </c:pt>
                <c:pt idx="545">
                  <c:v>155.75</c:v>
                </c:pt>
                <c:pt idx="546">
                  <c:v>156.24</c:v>
                </c:pt>
                <c:pt idx="547">
                  <c:v>156.97</c:v>
                </c:pt>
                <c:pt idx="548">
                  <c:v>157.46</c:v>
                </c:pt>
                <c:pt idx="549">
                  <c:v>158.68</c:v>
                </c:pt>
                <c:pt idx="550">
                  <c:v>159.16999999999999</c:v>
                </c:pt>
                <c:pt idx="551">
                  <c:v>160.15</c:v>
                </c:pt>
                <c:pt idx="552">
                  <c:v>160.88</c:v>
                </c:pt>
                <c:pt idx="553">
                  <c:v>161.37</c:v>
                </c:pt>
                <c:pt idx="554">
                  <c:v>162.1</c:v>
                </c:pt>
                <c:pt idx="555">
                  <c:v>162.35</c:v>
                </c:pt>
                <c:pt idx="556">
                  <c:v>162.59</c:v>
                </c:pt>
                <c:pt idx="557">
                  <c:v>163.33000000000001</c:v>
                </c:pt>
                <c:pt idx="558">
                  <c:v>163.57</c:v>
                </c:pt>
                <c:pt idx="559">
                  <c:v>164.3</c:v>
                </c:pt>
                <c:pt idx="560">
                  <c:v>165.28</c:v>
                </c:pt>
                <c:pt idx="561">
                  <c:v>165.28</c:v>
                </c:pt>
                <c:pt idx="562">
                  <c:v>165.77</c:v>
                </c:pt>
                <c:pt idx="563">
                  <c:v>166.02</c:v>
                </c:pt>
                <c:pt idx="564">
                  <c:v>166.02</c:v>
                </c:pt>
                <c:pt idx="565">
                  <c:v>166.5</c:v>
                </c:pt>
                <c:pt idx="566">
                  <c:v>167.48</c:v>
                </c:pt>
                <c:pt idx="567">
                  <c:v>167.73</c:v>
                </c:pt>
                <c:pt idx="568">
                  <c:v>168.22</c:v>
                </c:pt>
                <c:pt idx="569">
                  <c:v>168.7</c:v>
                </c:pt>
                <c:pt idx="570">
                  <c:v>168.46</c:v>
                </c:pt>
                <c:pt idx="571">
                  <c:v>168.95</c:v>
                </c:pt>
                <c:pt idx="572">
                  <c:v>169.68</c:v>
                </c:pt>
                <c:pt idx="573">
                  <c:v>170.66</c:v>
                </c:pt>
                <c:pt idx="574">
                  <c:v>171.39</c:v>
                </c:pt>
                <c:pt idx="575">
                  <c:v>171.64</c:v>
                </c:pt>
                <c:pt idx="576">
                  <c:v>172.86</c:v>
                </c:pt>
                <c:pt idx="577">
                  <c:v>173.59</c:v>
                </c:pt>
                <c:pt idx="578">
                  <c:v>174.57</c:v>
                </c:pt>
                <c:pt idx="579">
                  <c:v>176.77</c:v>
                </c:pt>
                <c:pt idx="580">
                  <c:v>179.46</c:v>
                </c:pt>
                <c:pt idx="581">
                  <c:v>182.15</c:v>
                </c:pt>
                <c:pt idx="582">
                  <c:v>187.04</c:v>
                </c:pt>
                <c:pt idx="583">
                  <c:v>190.71</c:v>
                </c:pt>
                <c:pt idx="584">
                  <c:v>192.67</c:v>
                </c:pt>
                <c:pt idx="585">
                  <c:v>195.6</c:v>
                </c:pt>
                <c:pt idx="586">
                  <c:v>196.09</c:v>
                </c:pt>
                <c:pt idx="587">
                  <c:v>196.09</c:v>
                </c:pt>
                <c:pt idx="588">
                  <c:v>196.33</c:v>
                </c:pt>
                <c:pt idx="589">
                  <c:v>196.82</c:v>
                </c:pt>
                <c:pt idx="590">
                  <c:v>195.6</c:v>
                </c:pt>
                <c:pt idx="591">
                  <c:v>194.87</c:v>
                </c:pt>
                <c:pt idx="592">
                  <c:v>193.89</c:v>
                </c:pt>
                <c:pt idx="593">
                  <c:v>194.13</c:v>
                </c:pt>
                <c:pt idx="594">
                  <c:v>194.87</c:v>
                </c:pt>
                <c:pt idx="595">
                  <c:v>195.36</c:v>
                </c:pt>
                <c:pt idx="596">
                  <c:v>193.89</c:v>
                </c:pt>
                <c:pt idx="597">
                  <c:v>192.67</c:v>
                </c:pt>
                <c:pt idx="598">
                  <c:v>192.18</c:v>
                </c:pt>
                <c:pt idx="599">
                  <c:v>191.44</c:v>
                </c:pt>
                <c:pt idx="600">
                  <c:v>192.18</c:v>
                </c:pt>
                <c:pt idx="601">
                  <c:v>192.42</c:v>
                </c:pt>
                <c:pt idx="602">
                  <c:v>193.89</c:v>
                </c:pt>
                <c:pt idx="603">
                  <c:v>195.36</c:v>
                </c:pt>
                <c:pt idx="604">
                  <c:v>197.31</c:v>
                </c:pt>
                <c:pt idx="605">
                  <c:v>198.29</c:v>
                </c:pt>
                <c:pt idx="606">
                  <c:v>200</c:v>
                </c:pt>
                <c:pt idx="607">
                  <c:v>200.25</c:v>
                </c:pt>
                <c:pt idx="608">
                  <c:v>200.49</c:v>
                </c:pt>
                <c:pt idx="609">
                  <c:v>200.73</c:v>
                </c:pt>
                <c:pt idx="610">
                  <c:v>200.73</c:v>
                </c:pt>
                <c:pt idx="611">
                  <c:v>200.73</c:v>
                </c:pt>
                <c:pt idx="612">
                  <c:v>200.49</c:v>
                </c:pt>
                <c:pt idx="613">
                  <c:v>200.73</c:v>
                </c:pt>
                <c:pt idx="614">
                  <c:v>200.98</c:v>
                </c:pt>
                <c:pt idx="615">
                  <c:v>201.47</c:v>
                </c:pt>
                <c:pt idx="616">
                  <c:v>201.47</c:v>
                </c:pt>
                <c:pt idx="617">
                  <c:v>201.47</c:v>
                </c:pt>
                <c:pt idx="618">
                  <c:v>201.71</c:v>
                </c:pt>
                <c:pt idx="619">
                  <c:v>201.71</c:v>
                </c:pt>
                <c:pt idx="620">
                  <c:v>201.47</c:v>
                </c:pt>
                <c:pt idx="621">
                  <c:v>201.47</c:v>
                </c:pt>
                <c:pt idx="622">
                  <c:v>201.71</c:v>
                </c:pt>
                <c:pt idx="623">
                  <c:v>201.96</c:v>
                </c:pt>
                <c:pt idx="624">
                  <c:v>201.96</c:v>
                </c:pt>
                <c:pt idx="625">
                  <c:v>201.96</c:v>
                </c:pt>
                <c:pt idx="626">
                  <c:v>202.2</c:v>
                </c:pt>
                <c:pt idx="627">
                  <c:v>201.96</c:v>
                </c:pt>
                <c:pt idx="628">
                  <c:v>201.96</c:v>
                </c:pt>
                <c:pt idx="629">
                  <c:v>201.96</c:v>
                </c:pt>
                <c:pt idx="630">
                  <c:v>201.96</c:v>
                </c:pt>
                <c:pt idx="631">
                  <c:v>201.96</c:v>
                </c:pt>
                <c:pt idx="632">
                  <c:v>201.96</c:v>
                </c:pt>
                <c:pt idx="633">
                  <c:v>201.47</c:v>
                </c:pt>
                <c:pt idx="634">
                  <c:v>201.71</c:v>
                </c:pt>
                <c:pt idx="635">
                  <c:v>201.71</c:v>
                </c:pt>
                <c:pt idx="636">
                  <c:v>201.71</c:v>
                </c:pt>
                <c:pt idx="637">
                  <c:v>201.47</c:v>
                </c:pt>
                <c:pt idx="638">
                  <c:v>201.22</c:v>
                </c:pt>
                <c:pt idx="639">
                  <c:v>201.47</c:v>
                </c:pt>
                <c:pt idx="640">
                  <c:v>200.98</c:v>
                </c:pt>
                <c:pt idx="641">
                  <c:v>200.73</c:v>
                </c:pt>
                <c:pt idx="642">
                  <c:v>200.73</c:v>
                </c:pt>
                <c:pt idx="643">
                  <c:v>200.73</c:v>
                </c:pt>
                <c:pt idx="644">
                  <c:v>200.25</c:v>
                </c:pt>
                <c:pt idx="645">
                  <c:v>200.49</c:v>
                </c:pt>
                <c:pt idx="646">
                  <c:v>200.25</c:v>
                </c:pt>
                <c:pt idx="647">
                  <c:v>200</c:v>
                </c:pt>
                <c:pt idx="648">
                  <c:v>200</c:v>
                </c:pt>
                <c:pt idx="649">
                  <c:v>200.25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199.27</c:v>
                </c:pt>
                <c:pt idx="654">
                  <c:v>198.78</c:v>
                </c:pt>
                <c:pt idx="655">
                  <c:v>198.53</c:v>
                </c:pt>
                <c:pt idx="656">
                  <c:v>197.8</c:v>
                </c:pt>
                <c:pt idx="657">
                  <c:v>198.29</c:v>
                </c:pt>
                <c:pt idx="658">
                  <c:v>197.31</c:v>
                </c:pt>
                <c:pt idx="659">
                  <c:v>196.82</c:v>
                </c:pt>
                <c:pt idx="660">
                  <c:v>196.09</c:v>
                </c:pt>
                <c:pt idx="661">
                  <c:v>196.09</c:v>
                </c:pt>
                <c:pt idx="662">
                  <c:v>195.6</c:v>
                </c:pt>
                <c:pt idx="663">
                  <c:v>195.36</c:v>
                </c:pt>
                <c:pt idx="664">
                  <c:v>194.87</c:v>
                </c:pt>
                <c:pt idx="665">
                  <c:v>194.38</c:v>
                </c:pt>
                <c:pt idx="666">
                  <c:v>193.64</c:v>
                </c:pt>
                <c:pt idx="667">
                  <c:v>192.91</c:v>
                </c:pt>
                <c:pt idx="668">
                  <c:v>191.44</c:v>
                </c:pt>
                <c:pt idx="669">
                  <c:v>191.2</c:v>
                </c:pt>
                <c:pt idx="670">
                  <c:v>190.71</c:v>
                </c:pt>
                <c:pt idx="671">
                  <c:v>189</c:v>
                </c:pt>
                <c:pt idx="672">
                  <c:v>188.51</c:v>
                </c:pt>
                <c:pt idx="673">
                  <c:v>187.78</c:v>
                </c:pt>
                <c:pt idx="674">
                  <c:v>187.29</c:v>
                </c:pt>
                <c:pt idx="675">
                  <c:v>185.58</c:v>
                </c:pt>
                <c:pt idx="676">
                  <c:v>184.84</c:v>
                </c:pt>
                <c:pt idx="677">
                  <c:v>184.35</c:v>
                </c:pt>
                <c:pt idx="678">
                  <c:v>182.15</c:v>
                </c:pt>
                <c:pt idx="679">
                  <c:v>179.71</c:v>
                </c:pt>
                <c:pt idx="680">
                  <c:v>178.73</c:v>
                </c:pt>
                <c:pt idx="681">
                  <c:v>178.97</c:v>
                </c:pt>
                <c:pt idx="682">
                  <c:v>180.2</c:v>
                </c:pt>
                <c:pt idx="683">
                  <c:v>180.44</c:v>
                </c:pt>
                <c:pt idx="684">
                  <c:v>181.17</c:v>
                </c:pt>
                <c:pt idx="685">
                  <c:v>181.66</c:v>
                </c:pt>
                <c:pt idx="686">
                  <c:v>179.71</c:v>
                </c:pt>
                <c:pt idx="687">
                  <c:v>177.02</c:v>
                </c:pt>
                <c:pt idx="688">
                  <c:v>175.06</c:v>
                </c:pt>
                <c:pt idx="689">
                  <c:v>170.66</c:v>
                </c:pt>
                <c:pt idx="690">
                  <c:v>165.77</c:v>
                </c:pt>
                <c:pt idx="691">
                  <c:v>160.63999999999999</c:v>
                </c:pt>
                <c:pt idx="692">
                  <c:v>157.21</c:v>
                </c:pt>
                <c:pt idx="693">
                  <c:v>153.30000000000001</c:v>
                </c:pt>
                <c:pt idx="694">
                  <c:v>149.38999999999999</c:v>
                </c:pt>
                <c:pt idx="695">
                  <c:v>146.21</c:v>
                </c:pt>
                <c:pt idx="696">
                  <c:v>141.32</c:v>
                </c:pt>
                <c:pt idx="697">
                  <c:v>136.91999999999999</c:v>
                </c:pt>
                <c:pt idx="698">
                  <c:v>132.03</c:v>
                </c:pt>
                <c:pt idx="699">
                  <c:v>128.36000000000001</c:v>
                </c:pt>
                <c:pt idx="700">
                  <c:v>121.52</c:v>
                </c:pt>
                <c:pt idx="701">
                  <c:v>117.36</c:v>
                </c:pt>
                <c:pt idx="702">
                  <c:v>113.69</c:v>
                </c:pt>
                <c:pt idx="703">
                  <c:v>106.6</c:v>
                </c:pt>
                <c:pt idx="704">
                  <c:v>101.47</c:v>
                </c:pt>
                <c:pt idx="705">
                  <c:v>98.53</c:v>
                </c:pt>
                <c:pt idx="706">
                  <c:v>91.69</c:v>
                </c:pt>
                <c:pt idx="707">
                  <c:v>86.06</c:v>
                </c:pt>
                <c:pt idx="708">
                  <c:v>83.13</c:v>
                </c:pt>
                <c:pt idx="709">
                  <c:v>76.53</c:v>
                </c:pt>
                <c:pt idx="710">
                  <c:v>70.91</c:v>
                </c:pt>
                <c:pt idx="711">
                  <c:v>68.22</c:v>
                </c:pt>
                <c:pt idx="712">
                  <c:v>67.97</c:v>
                </c:pt>
                <c:pt idx="713">
                  <c:v>67.97</c:v>
                </c:pt>
                <c:pt idx="714">
                  <c:v>68.22</c:v>
                </c:pt>
                <c:pt idx="715">
                  <c:v>68.22</c:v>
                </c:pt>
                <c:pt idx="716">
                  <c:v>68.22</c:v>
                </c:pt>
                <c:pt idx="717">
                  <c:v>68.22</c:v>
                </c:pt>
                <c:pt idx="718">
                  <c:v>67.97</c:v>
                </c:pt>
                <c:pt idx="719">
                  <c:v>67.97</c:v>
                </c:pt>
                <c:pt idx="720">
                  <c:v>68.22</c:v>
                </c:pt>
                <c:pt idx="721">
                  <c:v>68.22</c:v>
                </c:pt>
                <c:pt idx="722">
                  <c:v>68.22</c:v>
                </c:pt>
                <c:pt idx="723">
                  <c:v>68.22</c:v>
                </c:pt>
                <c:pt idx="724">
                  <c:v>67.97</c:v>
                </c:pt>
                <c:pt idx="725">
                  <c:v>68.22</c:v>
                </c:pt>
                <c:pt idx="726">
                  <c:v>67.97</c:v>
                </c:pt>
                <c:pt idx="727">
                  <c:v>68.22</c:v>
                </c:pt>
                <c:pt idx="728">
                  <c:v>67.97</c:v>
                </c:pt>
                <c:pt idx="729">
                  <c:v>67.97</c:v>
                </c:pt>
                <c:pt idx="730">
                  <c:v>67.97</c:v>
                </c:pt>
                <c:pt idx="731">
                  <c:v>67.97</c:v>
                </c:pt>
                <c:pt idx="732">
                  <c:v>67.97</c:v>
                </c:pt>
                <c:pt idx="733">
                  <c:v>68.22</c:v>
                </c:pt>
                <c:pt idx="734">
                  <c:v>68.22</c:v>
                </c:pt>
                <c:pt idx="735">
                  <c:v>68.459999999999994</c:v>
                </c:pt>
                <c:pt idx="736">
                  <c:v>68.459999999999994</c:v>
                </c:pt>
                <c:pt idx="737">
                  <c:v>68.459999999999994</c:v>
                </c:pt>
                <c:pt idx="738">
                  <c:v>68.459999999999994</c:v>
                </c:pt>
                <c:pt idx="739">
                  <c:v>68.459999999999994</c:v>
                </c:pt>
                <c:pt idx="740">
                  <c:v>68.22</c:v>
                </c:pt>
                <c:pt idx="741">
                  <c:v>67.97</c:v>
                </c:pt>
                <c:pt idx="742">
                  <c:v>67.97</c:v>
                </c:pt>
                <c:pt idx="743">
                  <c:v>67.97</c:v>
                </c:pt>
                <c:pt idx="744">
                  <c:v>67.97</c:v>
                </c:pt>
                <c:pt idx="745">
                  <c:v>68.22</c:v>
                </c:pt>
                <c:pt idx="746">
                  <c:v>68.22</c:v>
                </c:pt>
                <c:pt idx="747">
                  <c:v>68.22</c:v>
                </c:pt>
                <c:pt idx="748">
                  <c:v>68.22</c:v>
                </c:pt>
                <c:pt idx="749">
                  <c:v>68.22</c:v>
                </c:pt>
                <c:pt idx="750">
                  <c:v>68.22</c:v>
                </c:pt>
                <c:pt idx="751">
                  <c:v>68.22</c:v>
                </c:pt>
                <c:pt idx="752">
                  <c:v>68.22</c:v>
                </c:pt>
                <c:pt idx="753">
                  <c:v>68.22</c:v>
                </c:pt>
                <c:pt idx="754">
                  <c:v>68.22</c:v>
                </c:pt>
                <c:pt idx="755">
                  <c:v>68.22</c:v>
                </c:pt>
                <c:pt idx="756">
                  <c:v>68.22</c:v>
                </c:pt>
                <c:pt idx="757">
                  <c:v>68.22</c:v>
                </c:pt>
                <c:pt idx="758">
                  <c:v>68.22</c:v>
                </c:pt>
                <c:pt idx="759">
                  <c:v>68.22</c:v>
                </c:pt>
                <c:pt idx="760">
                  <c:v>68.22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110.51</c:v>
                </c:pt>
                <c:pt idx="1">
                  <c:v>110.51</c:v>
                </c:pt>
                <c:pt idx="2">
                  <c:v>111</c:v>
                </c:pt>
                <c:pt idx="3">
                  <c:v>111</c:v>
                </c:pt>
                <c:pt idx="4">
                  <c:v>111.25</c:v>
                </c:pt>
                <c:pt idx="5">
                  <c:v>111.49</c:v>
                </c:pt>
                <c:pt idx="6">
                  <c:v>113.45</c:v>
                </c:pt>
                <c:pt idx="7">
                  <c:v>114.18</c:v>
                </c:pt>
                <c:pt idx="8">
                  <c:v>115.16</c:v>
                </c:pt>
                <c:pt idx="9">
                  <c:v>115.89</c:v>
                </c:pt>
                <c:pt idx="10">
                  <c:v>116.38</c:v>
                </c:pt>
                <c:pt idx="11">
                  <c:v>116.38</c:v>
                </c:pt>
                <c:pt idx="12">
                  <c:v>117.85</c:v>
                </c:pt>
                <c:pt idx="13">
                  <c:v>118.58</c:v>
                </c:pt>
                <c:pt idx="14">
                  <c:v>119.32</c:v>
                </c:pt>
                <c:pt idx="15">
                  <c:v>120.29</c:v>
                </c:pt>
                <c:pt idx="16">
                  <c:v>121.76</c:v>
                </c:pt>
                <c:pt idx="17">
                  <c:v>121.76</c:v>
                </c:pt>
                <c:pt idx="18">
                  <c:v>121.76</c:v>
                </c:pt>
                <c:pt idx="19">
                  <c:v>122.74</c:v>
                </c:pt>
                <c:pt idx="20">
                  <c:v>123.47</c:v>
                </c:pt>
                <c:pt idx="21">
                  <c:v>124.45</c:v>
                </c:pt>
                <c:pt idx="22">
                  <c:v>124.45</c:v>
                </c:pt>
                <c:pt idx="23">
                  <c:v>124.94</c:v>
                </c:pt>
                <c:pt idx="24">
                  <c:v>125.43</c:v>
                </c:pt>
                <c:pt idx="25">
                  <c:v>126.16</c:v>
                </c:pt>
                <c:pt idx="26">
                  <c:v>126.41</c:v>
                </c:pt>
                <c:pt idx="27">
                  <c:v>126.65</c:v>
                </c:pt>
                <c:pt idx="28">
                  <c:v>128.12</c:v>
                </c:pt>
                <c:pt idx="29">
                  <c:v>129.1</c:v>
                </c:pt>
                <c:pt idx="30">
                  <c:v>129.1</c:v>
                </c:pt>
                <c:pt idx="31">
                  <c:v>129.1</c:v>
                </c:pt>
                <c:pt idx="32">
                  <c:v>130.07</c:v>
                </c:pt>
                <c:pt idx="33">
                  <c:v>131.05000000000001</c:v>
                </c:pt>
                <c:pt idx="34">
                  <c:v>131.54</c:v>
                </c:pt>
                <c:pt idx="35">
                  <c:v>131.54</c:v>
                </c:pt>
                <c:pt idx="36">
                  <c:v>132.03</c:v>
                </c:pt>
                <c:pt idx="37">
                  <c:v>133.25</c:v>
                </c:pt>
                <c:pt idx="38">
                  <c:v>133.5</c:v>
                </c:pt>
                <c:pt idx="39">
                  <c:v>133.5</c:v>
                </c:pt>
                <c:pt idx="40">
                  <c:v>133.99</c:v>
                </c:pt>
                <c:pt idx="41">
                  <c:v>134.47</c:v>
                </c:pt>
                <c:pt idx="42">
                  <c:v>134.96</c:v>
                </c:pt>
                <c:pt idx="43">
                  <c:v>135.44999999999999</c:v>
                </c:pt>
                <c:pt idx="44">
                  <c:v>135.44999999999999</c:v>
                </c:pt>
                <c:pt idx="45">
                  <c:v>136.43</c:v>
                </c:pt>
                <c:pt idx="46">
                  <c:v>136.43</c:v>
                </c:pt>
                <c:pt idx="47">
                  <c:v>136.43</c:v>
                </c:pt>
                <c:pt idx="48">
                  <c:v>136.43</c:v>
                </c:pt>
                <c:pt idx="49">
                  <c:v>137.16</c:v>
                </c:pt>
                <c:pt idx="50">
                  <c:v>137.41</c:v>
                </c:pt>
                <c:pt idx="51">
                  <c:v>137.41</c:v>
                </c:pt>
                <c:pt idx="52">
                  <c:v>137.41</c:v>
                </c:pt>
                <c:pt idx="53">
                  <c:v>138.38999999999999</c:v>
                </c:pt>
                <c:pt idx="54">
                  <c:v>138.38999999999999</c:v>
                </c:pt>
                <c:pt idx="55">
                  <c:v>138.38999999999999</c:v>
                </c:pt>
                <c:pt idx="56">
                  <c:v>139.37</c:v>
                </c:pt>
                <c:pt idx="57">
                  <c:v>138.88</c:v>
                </c:pt>
                <c:pt idx="58">
                  <c:v>138.88</c:v>
                </c:pt>
                <c:pt idx="59">
                  <c:v>138.88</c:v>
                </c:pt>
                <c:pt idx="60">
                  <c:v>139.37</c:v>
                </c:pt>
                <c:pt idx="61">
                  <c:v>139.37</c:v>
                </c:pt>
                <c:pt idx="62">
                  <c:v>138.88</c:v>
                </c:pt>
                <c:pt idx="63">
                  <c:v>138.88</c:v>
                </c:pt>
                <c:pt idx="64">
                  <c:v>138.88</c:v>
                </c:pt>
                <c:pt idx="65">
                  <c:v>138.88</c:v>
                </c:pt>
                <c:pt idx="66">
                  <c:v>138.88</c:v>
                </c:pt>
                <c:pt idx="67">
                  <c:v>138.88</c:v>
                </c:pt>
                <c:pt idx="68">
                  <c:v>138.63</c:v>
                </c:pt>
                <c:pt idx="69">
                  <c:v>138.38999999999999</c:v>
                </c:pt>
                <c:pt idx="70">
                  <c:v>138.38999999999999</c:v>
                </c:pt>
                <c:pt idx="71">
                  <c:v>138.38999999999999</c:v>
                </c:pt>
                <c:pt idx="72">
                  <c:v>138.38999999999999</c:v>
                </c:pt>
                <c:pt idx="73">
                  <c:v>138.38999999999999</c:v>
                </c:pt>
                <c:pt idx="74">
                  <c:v>137.9</c:v>
                </c:pt>
                <c:pt idx="75">
                  <c:v>136.43</c:v>
                </c:pt>
                <c:pt idx="76">
                  <c:v>136.43</c:v>
                </c:pt>
                <c:pt idx="77">
                  <c:v>135.94</c:v>
                </c:pt>
                <c:pt idx="78">
                  <c:v>134.96</c:v>
                </c:pt>
                <c:pt idx="79">
                  <c:v>134.96</c:v>
                </c:pt>
                <c:pt idx="80">
                  <c:v>134.47</c:v>
                </c:pt>
                <c:pt idx="81">
                  <c:v>133.25</c:v>
                </c:pt>
                <c:pt idx="82">
                  <c:v>132.03</c:v>
                </c:pt>
                <c:pt idx="83">
                  <c:v>130.07</c:v>
                </c:pt>
                <c:pt idx="84">
                  <c:v>130.56</c:v>
                </c:pt>
                <c:pt idx="85">
                  <c:v>130.56</c:v>
                </c:pt>
                <c:pt idx="86">
                  <c:v>130.56</c:v>
                </c:pt>
                <c:pt idx="87">
                  <c:v>130.56</c:v>
                </c:pt>
                <c:pt idx="88">
                  <c:v>129.1</c:v>
                </c:pt>
                <c:pt idx="89">
                  <c:v>128.61000000000001</c:v>
                </c:pt>
                <c:pt idx="90">
                  <c:v>127.63</c:v>
                </c:pt>
                <c:pt idx="91">
                  <c:v>128.12</c:v>
                </c:pt>
                <c:pt idx="92">
                  <c:v>127.14</c:v>
                </c:pt>
                <c:pt idx="93">
                  <c:v>127.14</c:v>
                </c:pt>
                <c:pt idx="94">
                  <c:v>126.65</c:v>
                </c:pt>
                <c:pt idx="95">
                  <c:v>125.67</c:v>
                </c:pt>
                <c:pt idx="96">
                  <c:v>125.67</c:v>
                </c:pt>
                <c:pt idx="97">
                  <c:v>125.67</c:v>
                </c:pt>
                <c:pt idx="98">
                  <c:v>125.67</c:v>
                </c:pt>
                <c:pt idx="99">
                  <c:v>125.67</c:v>
                </c:pt>
                <c:pt idx="100">
                  <c:v>124.21</c:v>
                </c:pt>
                <c:pt idx="101">
                  <c:v>123.23</c:v>
                </c:pt>
                <c:pt idx="102">
                  <c:v>122.25</c:v>
                </c:pt>
                <c:pt idx="103">
                  <c:v>120.78</c:v>
                </c:pt>
                <c:pt idx="104">
                  <c:v>120.78</c:v>
                </c:pt>
                <c:pt idx="105">
                  <c:v>120.78</c:v>
                </c:pt>
                <c:pt idx="106">
                  <c:v>119.8</c:v>
                </c:pt>
                <c:pt idx="107">
                  <c:v>119.8</c:v>
                </c:pt>
                <c:pt idx="108">
                  <c:v>118.83</c:v>
                </c:pt>
                <c:pt idx="109">
                  <c:v>117.36</c:v>
                </c:pt>
                <c:pt idx="110">
                  <c:v>115.4</c:v>
                </c:pt>
                <c:pt idx="111">
                  <c:v>115.4</c:v>
                </c:pt>
                <c:pt idx="112">
                  <c:v>115.16</c:v>
                </c:pt>
                <c:pt idx="113">
                  <c:v>114.91</c:v>
                </c:pt>
                <c:pt idx="114">
                  <c:v>113.94</c:v>
                </c:pt>
                <c:pt idx="115">
                  <c:v>111.98</c:v>
                </c:pt>
                <c:pt idx="116">
                  <c:v>111.98</c:v>
                </c:pt>
                <c:pt idx="117">
                  <c:v>111</c:v>
                </c:pt>
                <c:pt idx="118">
                  <c:v>111</c:v>
                </c:pt>
                <c:pt idx="119">
                  <c:v>110.51</c:v>
                </c:pt>
                <c:pt idx="120">
                  <c:v>110.02</c:v>
                </c:pt>
                <c:pt idx="121">
                  <c:v>108.56</c:v>
                </c:pt>
                <c:pt idx="122">
                  <c:v>108.07</c:v>
                </c:pt>
                <c:pt idx="123">
                  <c:v>107.58</c:v>
                </c:pt>
                <c:pt idx="124">
                  <c:v>106.11</c:v>
                </c:pt>
                <c:pt idx="125">
                  <c:v>105.13</c:v>
                </c:pt>
                <c:pt idx="126">
                  <c:v>104.16</c:v>
                </c:pt>
                <c:pt idx="127">
                  <c:v>104.16</c:v>
                </c:pt>
                <c:pt idx="128">
                  <c:v>103.18</c:v>
                </c:pt>
                <c:pt idx="129">
                  <c:v>102.2</c:v>
                </c:pt>
                <c:pt idx="130">
                  <c:v>100.73</c:v>
                </c:pt>
                <c:pt idx="131">
                  <c:v>99.76</c:v>
                </c:pt>
                <c:pt idx="132">
                  <c:v>99.76</c:v>
                </c:pt>
                <c:pt idx="133">
                  <c:v>98.78</c:v>
                </c:pt>
                <c:pt idx="134">
                  <c:v>97.8</c:v>
                </c:pt>
                <c:pt idx="135">
                  <c:v>96.33</c:v>
                </c:pt>
                <c:pt idx="136">
                  <c:v>95.36</c:v>
                </c:pt>
                <c:pt idx="137">
                  <c:v>95.36</c:v>
                </c:pt>
                <c:pt idx="138">
                  <c:v>93.89</c:v>
                </c:pt>
                <c:pt idx="139">
                  <c:v>93.4</c:v>
                </c:pt>
                <c:pt idx="140">
                  <c:v>92.42</c:v>
                </c:pt>
                <c:pt idx="141">
                  <c:v>92.42</c:v>
                </c:pt>
                <c:pt idx="142">
                  <c:v>91.44</c:v>
                </c:pt>
                <c:pt idx="143">
                  <c:v>89.49</c:v>
                </c:pt>
                <c:pt idx="144">
                  <c:v>88.51</c:v>
                </c:pt>
                <c:pt idx="145">
                  <c:v>88.02</c:v>
                </c:pt>
                <c:pt idx="146">
                  <c:v>88.02</c:v>
                </c:pt>
                <c:pt idx="147">
                  <c:v>87.04</c:v>
                </c:pt>
                <c:pt idx="148">
                  <c:v>86.55</c:v>
                </c:pt>
                <c:pt idx="149">
                  <c:v>85.58</c:v>
                </c:pt>
                <c:pt idx="150">
                  <c:v>83.62</c:v>
                </c:pt>
                <c:pt idx="151">
                  <c:v>82.15</c:v>
                </c:pt>
                <c:pt idx="152">
                  <c:v>82.15</c:v>
                </c:pt>
                <c:pt idx="153">
                  <c:v>82.15</c:v>
                </c:pt>
                <c:pt idx="154">
                  <c:v>82.15</c:v>
                </c:pt>
                <c:pt idx="155">
                  <c:v>81.66</c:v>
                </c:pt>
                <c:pt idx="156">
                  <c:v>79.22</c:v>
                </c:pt>
                <c:pt idx="157">
                  <c:v>77.260000000000005</c:v>
                </c:pt>
                <c:pt idx="158">
                  <c:v>77.260000000000005</c:v>
                </c:pt>
                <c:pt idx="159">
                  <c:v>77.260000000000005</c:v>
                </c:pt>
                <c:pt idx="160">
                  <c:v>76.77</c:v>
                </c:pt>
                <c:pt idx="161">
                  <c:v>75.8</c:v>
                </c:pt>
                <c:pt idx="162">
                  <c:v>75.31</c:v>
                </c:pt>
                <c:pt idx="163">
                  <c:v>74.33</c:v>
                </c:pt>
                <c:pt idx="164">
                  <c:v>73.349999999999994</c:v>
                </c:pt>
                <c:pt idx="165">
                  <c:v>72.86</c:v>
                </c:pt>
                <c:pt idx="166">
                  <c:v>72.86</c:v>
                </c:pt>
                <c:pt idx="167">
                  <c:v>71.39</c:v>
                </c:pt>
                <c:pt idx="168">
                  <c:v>70.91</c:v>
                </c:pt>
                <c:pt idx="169">
                  <c:v>70.42</c:v>
                </c:pt>
                <c:pt idx="170">
                  <c:v>70.91</c:v>
                </c:pt>
                <c:pt idx="171">
                  <c:v>69.44</c:v>
                </c:pt>
                <c:pt idx="172">
                  <c:v>68.459999999999994</c:v>
                </c:pt>
                <c:pt idx="173">
                  <c:v>66.989999999999995</c:v>
                </c:pt>
                <c:pt idx="174">
                  <c:v>66.5</c:v>
                </c:pt>
                <c:pt idx="175">
                  <c:v>66.02</c:v>
                </c:pt>
                <c:pt idx="176">
                  <c:v>65.53</c:v>
                </c:pt>
                <c:pt idx="177">
                  <c:v>64.55</c:v>
                </c:pt>
                <c:pt idx="178">
                  <c:v>64.3</c:v>
                </c:pt>
                <c:pt idx="179">
                  <c:v>63.57</c:v>
                </c:pt>
                <c:pt idx="180">
                  <c:v>63.57</c:v>
                </c:pt>
                <c:pt idx="181">
                  <c:v>63.57</c:v>
                </c:pt>
                <c:pt idx="182">
                  <c:v>62.59</c:v>
                </c:pt>
                <c:pt idx="183">
                  <c:v>62.59</c:v>
                </c:pt>
                <c:pt idx="184">
                  <c:v>62.1</c:v>
                </c:pt>
                <c:pt idx="185">
                  <c:v>62.59</c:v>
                </c:pt>
                <c:pt idx="186">
                  <c:v>62.59</c:v>
                </c:pt>
                <c:pt idx="187">
                  <c:v>62.59</c:v>
                </c:pt>
                <c:pt idx="188">
                  <c:v>62.59</c:v>
                </c:pt>
                <c:pt idx="189">
                  <c:v>62.59</c:v>
                </c:pt>
                <c:pt idx="190">
                  <c:v>62.59</c:v>
                </c:pt>
                <c:pt idx="191">
                  <c:v>62.59</c:v>
                </c:pt>
                <c:pt idx="192">
                  <c:v>62.59</c:v>
                </c:pt>
                <c:pt idx="193">
                  <c:v>62.1</c:v>
                </c:pt>
                <c:pt idx="194">
                  <c:v>62.59</c:v>
                </c:pt>
                <c:pt idx="195">
                  <c:v>62.35</c:v>
                </c:pt>
                <c:pt idx="196">
                  <c:v>62.1</c:v>
                </c:pt>
                <c:pt idx="197">
                  <c:v>62.1</c:v>
                </c:pt>
                <c:pt idx="198">
                  <c:v>62.59</c:v>
                </c:pt>
                <c:pt idx="199">
                  <c:v>62.59</c:v>
                </c:pt>
                <c:pt idx="200">
                  <c:v>63.08</c:v>
                </c:pt>
                <c:pt idx="201">
                  <c:v>63.08</c:v>
                </c:pt>
                <c:pt idx="202">
                  <c:v>62.84</c:v>
                </c:pt>
                <c:pt idx="203">
                  <c:v>63.57</c:v>
                </c:pt>
                <c:pt idx="204">
                  <c:v>63.57</c:v>
                </c:pt>
                <c:pt idx="205">
                  <c:v>63.57</c:v>
                </c:pt>
                <c:pt idx="206">
                  <c:v>64.06</c:v>
                </c:pt>
                <c:pt idx="207">
                  <c:v>63.57</c:v>
                </c:pt>
                <c:pt idx="208">
                  <c:v>64.06</c:v>
                </c:pt>
                <c:pt idx="209">
                  <c:v>64.06</c:v>
                </c:pt>
                <c:pt idx="210">
                  <c:v>64.55</c:v>
                </c:pt>
                <c:pt idx="211">
                  <c:v>198.78</c:v>
                </c:pt>
                <c:pt idx="212">
                  <c:v>64.55</c:v>
                </c:pt>
                <c:pt idx="213">
                  <c:v>200.73</c:v>
                </c:pt>
                <c:pt idx="214">
                  <c:v>64.55</c:v>
                </c:pt>
                <c:pt idx="215">
                  <c:v>64.55</c:v>
                </c:pt>
                <c:pt idx="216">
                  <c:v>63.81</c:v>
                </c:pt>
                <c:pt idx="217">
                  <c:v>63.57</c:v>
                </c:pt>
                <c:pt idx="218">
                  <c:v>64.55</c:v>
                </c:pt>
                <c:pt idx="219">
                  <c:v>64.790000000000006</c:v>
                </c:pt>
                <c:pt idx="220">
                  <c:v>66.75</c:v>
                </c:pt>
                <c:pt idx="221">
                  <c:v>67.97</c:v>
                </c:pt>
                <c:pt idx="222">
                  <c:v>68.95</c:v>
                </c:pt>
                <c:pt idx="223">
                  <c:v>68.95</c:v>
                </c:pt>
                <c:pt idx="224">
                  <c:v>69.930000000000007</c:v>
                </c:pt>
                <c:pt idx="225">
                  <c:v>70.42</c:v>
                </c:pt>
                <c:pt idx="226">
                  <c:v>70.91</c:v>
                </c:pt>
                <c:pt idx="227">
                  <c:v>72.37</c:v>
                </c:pt>
                <c:pt idx="228">
                  <c:v>72.86</c:v>
                </c:pt>
                <c:pt idx="229">
                  <c:v>73.349999999999994</c:v>
                </c:pt>
                <c:pt idx="230">
                  <c:v>73.84</c:v>
                </c:pt>
                <c:pt idx="231">
                  <c:v>74.819999999999993</c:v>
                </c:pt>
                <c:pt idx="232">
                  <c:v>75.8</c:v>
                </c:pt>
                <c:pt idx="233">
                  <c:v>76.28</c:v>
                </c:pt>
                <c:pt idx="234">
                  <c:v>76.77</c:v>
                </c:pt>
                <c:pt idx="235">
                  <c:v>77.75</c:v>
                </c:pt>
                <c:pt idx="236">
                  <c:v>77.75</c:v>
                </c:pt>
                <c:pt idx="237">
                  <c:v>78.73</c:v>
                </c:pt>
                <c:pt idx="238">
                  <c:v>79.22</c:v>
                </c:pt>
                <c:pt idx="239">
                  <c:v>79.95</c:v>
                </c:pt>
                <c:pt idx="240">
                  <c:v>80.69</c:v>
                </c:pt>
                <c:pt idx="241">
                  <c:v>81.17</c:v>
                </c:pt>
                <c:pt idx="242">
                  <c:v>81.66</c:v>
                </c:pt>
                <c:pt idx="243">
                  <c:v>83.13</c:v>
                </c:pt>
                <c:pt idx="244">
                  <c:v>83.37</c:v>
                </c:pt>
                <c:pt idx="245">
                  <c:v>84.11</c:v>
                </c:pt>
                <c:pt idx="246">
                  <c:v>85.09</c:v>
                </c:pt>
                <c:pt idx="247">
                  <c:v>86.06</c:v>
                </c:pt>
                <c:pt idx="248">
                  <c:v>87.04</c:v>
                </c:pt>
                <c:pt idx="249">
                  <c:v>87.29</c:v>
                </c:pt>
                <c:pt idx="250">
                  <c:v>88.02</c:v>
                </c:pt>
                <c:pt idx="251">
                  <c:v>88.02</c:v>
                </c:pt>
                <c:pt idx="252">
                  <c:v>89.73</c:v>
                </c:pt>
                <c:pt idx="253">
                  <c:v>89.98</c:v>
                </c:pt>
                <c:pt idx="254">
                  <c:v>90.95</c:v>
                </c:pt>
                <c:pt idx="255">
                  <c:v>91.93</c:v>
                </c:pt>
                <c:pt idx="256">
                  <c:v>91.93</c:v>
                </c:pt>
                <c:pt idx="257">
                  <c:v>93.4</c:v>
                </c:pt>
                <c:pt idx="258">
                  <c:v>94.38</c:v>
                </c:pt>
                <c:pt idx="259">
                  <c:v>94.62</c:v>
                </c:pt>
                <c:pt idx="260">
                  <c:v>95.36</c:v>
                </c:pt>
                <c:pt idx="261">
                  <c:v>96.33</c:v>
                </c:pt>
                <c:pt idx="262">
                  <c:v>96.33</c:v>
                </c:pt>
                <c:pt idx="263">
                  <c:v>97.31</c:v>
                </c:pt>
                <c:pt idx="264">
                  <c:v>98.29</c:v>
                </c:pt>
                <c:pt idx="265">
                  <c:v>99.02</c:v>
                </c:pt>
                <c:pt idx="266">
                  <c:v>99.51</c:v>
                </c:pt>
                <c:pt idx="267">
                  <c:v>100.25</c:v>
                </c:pt>
                <c:pt idx="268">
                  <c:v>101.22</c:v>
                </c:pt>
                <c:pt idx="269">
                  <c:v>101.22</c:v>
                </c:pt>
                <c:pt idx="270">
                  <c:v>102.2</c:v>
                </c:pt>
                <c:pt idx="271">
                  <c:v>102.93</c:v>
                </c:pt>
                <c:pt idx="272">
                  <c:v>103.18</c:v>
                </c:pt>
                <c:pt idx="273">
                  <c:v>104.16</c:v>
                </c:pt>
                <c:pt idx="274">
                  <c:v>105.13</c:v>
                </c:pt>
                <c:pt idx="275">
                  <c:v>105.62</c:v>
                </c:pt>
                <c:pt idx="276">
                  <c:v>106.6</c:v>
                </c:pt>
                <c:pt idx="277">
                  <c:v>106.6</c:v>
                </c:pt>
                <c:pt idx="278">
                  <c:v>106.6</c:v>
                </c:pt>
                <c:pt idx="279">
                  <c:v>107.09</c:v>
                </c:pt>
                <c:pt idx="280">
                  <c:v>107.82</c:v>
                </c:pt>
                <c:pt idx="281">
                  <c:v>108.56</c:v>
                </c:pt>
                <c:pt idx="282">
                  <c:v>108.56</c:v>
                </c:pt>
                <c:pt idx="283">
                  <c:v>110.02</c:v>
                </c:pt>
                <c:pt idx="284">
                  <c:v>110.02</c:v>
                </c:pt>
                <c:pt idx="285">
                  <c:v>110.51</c:v>
                </c:pt>
                <c:pt idx="286">
                  <c:v>111.49</c:v>
                </c:pt>
                <c:pt idx="287">
                  <c:v>111.98</c:v>
                </c:pt>
                <c:pt idx="288">
                  <c:v>112.47</c:v>
                </c:pt>
                <c:pt idx="289">
                  <c:v>112.96</c:v>
                </c:pt>
                <c:pt idx="290">
                  <c:v>113.45</c:v>
                </c:pt>
                <c:pt idx="291">
                  <c:v>113.45</c:v>
                </c:pt>
                <c:pt idx="292">
                  <c:v>114.43</c:v>
                </c:pt>
                <c:pt idx="293">
                  <c:v>114.43</c:v>
                </c:pt>
                <c:pt idx="294">
                  <c:v>114.91</c:v>
                </c:pt>
                <c:pt idx="295">
                  <c:v>114.91</c:v>
                </c:pt>
                <c:pt idx="296">
                  <c:v>116.14</c:v>
                </c:pt>
                <c:pt idx="297">
                  <c:v>116.38</c:v>
                </c:pt>
                <c:pt idx="298">
                  <c:v>116.38</c:v>
                </c:pt>
                <c:pt idx="299">
                  <c:v>116.87</c:v>
                </c:pt>
                <c:pt idx="300">
                  <c:v>117.85</c:v>
                </c:pt>
                <c:pt idx="301">
                  <c:v>117.85</c:v>
                </c:pt>
                <c:pt idx="302">
                  <c:v>118.34</c:v>
                </c:pt>
                <c:pt idx="303">
                  <c:v>118.34</c:v>
                </c:pt>
                <c:pt idx="304">
                  <c:v>118.83</c:v>
                </c:pt>
                <c:pt idx="305">
                  <c:v>118.83</c:v>
                </c:pt>
                <c:pt idx="306">
                  <c:v>119.32</c:v>
                </c:pt>
                <c:pt idx="307">
                  <c:v>119.8</c:v>
                </c:pt>
                <c:pt idx="308">
                  <c:v>120.29</c:v>
                </c:pt>
                <c:pt idx="309">
                  <c:v>120.29</c:v>
                </c:pt>
                <c:pt idx="310">
                  <c:v>120.29</c:v>
                </c:pt>
                <c:pt idx="311">
                  <c:v>120.78</c:v>
                </c:pt>
                <c:pt idx="312">
                  <c:v>120.78</c:v>
                </c:pt>
                <c:pt idx="313">
                  <c:v>120.78</c:v>
                </c:pt>
                <c:pt idx="314">
                  <c:v>120.78</c:v>
                </c:pt>
                <c:pt idx="315">
                  <c:v>120.78</c:v>
                </c:pt>
                <c:pt idx="316">
                  <c:v>120.78</c:v>
                </c:pt>
                <c:pt idx="317">
                  <c:v>120.29</c:v>
                </c:pt>
                <c:pt idx="318">
                  <c:v>120.29</c:v>
                </c:pt>
                <c:pt idx="319">
                  <c:v>120.29</c:v>
                </c:pt>
                <c:pt idx="320">
                  <c:v>119.8</c:v>
                </c:pt>
                <c:pt idx="321">
                  <c:v>119.32</c:v>
                </c:pt>
                <c:pt idx="322">
                  <c:v>119.32</c:v>
                </c:pt>
                <c:pt idx="323">
                  <c:v>119.32</c:v>
                </c:pt>
                <c:pt idx="324">
                  <c:v>118.83</c:v>
                </c:pt>
                <c:pt idx="325">
                  <c:v>118.34</c:v>
                </c:pt>
                <c:pt idx="326">
                  <c:v>118.09</c:v>
                </c:pt>
                <c:pt idx="327">
                  <c:v>117.85</c:v>
                </c:pt>
                <c:pt idx="328">
                  <c:v>117.85</c:v>
                </c:pt>
                <c:pt idx="329">
                  <c:v>117.36</c:v>
                </c:pt>
                <c:pt idx="330">
                  <c:v>116.38</c:v>
                </c:pt>
                <c:pt idx="331">
                  <c:v>116.38</c:v>
                </c:pt>
                <c:pt idx="332">
                  <c:v>115.89</c:v>
                </c:pt>
                <c:pt idx="333">
                  <c:v>115.89</c:v>
                </c:pt>
                <c:pt idx="334">
                  <c:v>115.4</c:v>
                </c:pt>
                <c:pt idx="335">
                  <c:v>114.91</c:v>
                </c:pt>
                <c:pt idx="336">
                  <c:v>113.94</c:v>
                </c:pt>
                <c:pt idx="337">
                  <c:v>113.45</c:v>
                </c:pt>
                <c:pt idx="338">
                  <c:v>112.47</c:v>
                </c:pt>
                <c:pt idx="339">
                  <c:v>112.47</c:v>
                </c:pt>
                <c:pt idx="340">
                  <c:v>111.98</c:v>
                </c:pt>
                <c:pt idx="341">
                  <c:v>111.98</c:v>
                </c:pt>
                <c:pt idx="342">
                  <c:v>111.25</c:v>
                </c:pt>
                <c:pt idx="343">
                  <c:v>111</c:v>
                </c:pt>
                <c:pt idx="344">
                  <c:v>110.02</c:v>
                </c:pt>
                <c:pt idx="345">
                  <c:v>108.07</c:v>
                </c:pt>
                <c:pt idx="346">
                  <c:v>107.58</c:v>
                </c:pt>
                <c:pt idx="347">
                  <c:v>107.58</c:v>
                </c:pt>
                <c:pt idx="348">
                  <c:v>107.58</c:v>
                </c:pt>
                <c:pt idx="349">
                  <c:v>107.58</c:v>
                </c:pt>
                <c:pt idx="350">
                  <c:v>107.58</c:v>
                </c:pt>
                <c:pt idx="351">
                  <c:v>107.58</c:v>
                </c:pt>
                <c:pt idx="352">
                  <c:v>106.6</c:v>
                </c:pt>
                <c:pt idx="353">
                  <c:v>105.62</c:v>
                </c:pt>
                <c:pt idx="354">
                  <c:v>104.65</c:v>
                </c:pt>
                <c:pt idx="355">
                  <c:v>104.65</c:v>
                </c:pt>
                <c:pt idx="356">
                  <c:v>105.13</c:v>
                </c:pt>
                <c:pt idx="357">
                  <c:v>104.65</c:v>
                </c:pt>
                <c:pt idx="358">
                  <c:v>104.65</c:v>
                </c:pt>
                <c:pt idx="359">
                  <c:v>103.18</c:v>
                </c:pt>
                <c:pt idx="360">
                  <c:v>102.69</c:v>
                </c:pt>
                <c:pt idx="361">
                  <c:v>100.73</c:v>
                </c:pt>
                <c:pt idx="362">
                  <c:v>99.76</c:v>
                </c:pt>
                <c:pt idx="363">
                  <c:v>99.76</c:v>
                </c:pt>
                <c:pt idx="364">
                  <c:v>99.27</c:v>
                </c:pt>
                <c:pt idx="365">
                  <c:v>97.31</c:v>
                </c:pt>
                <c:pt idx="366">
                  <c:v>95.84</c:v>
                </c:pt>
                <c:pt idx="367">
                  <c:v>95.11</c:v>
                </c:pt>
                <c:pt idx="368">
                  <c:v>95.11</c:v>
                </c:pt>
                <c:pt idx="369">
                  <c:v>95.11</c:v>
                </c:pt>
                <c:pt idx="370">
                  <c:v>95.11</c:v>
                </c:pt>
                <c:pt idx="371">
                  <c:v>95.36</c:v>
                </c:pt>
                <c:pt idx="372">
                  <c:v>95.36</c:v>
                </c:pt>
                <c:pt idx="373">
                  <c:v>94.38</c:v>
                </c:pt>
                <c:pt idx="374">
                  <c:v>93.15</c:v>
                </c:pt>
                <c:pt idx="375">
                  <c:v>91.93</c:v>
                </c:pt>
                <c:pt idx="376">
                  <c:v>92.42</c:v>
                </c:pt>
                <c:pt idx="377">
                  <c:v>92.18</c:v>
                </c:pt>
                <c:pt idx="378">
                  <c:v>92.42</c:v>
                </c:pt>
                <c:pt idx="379">
                  <c:v>92.42</c:v>
                </c:pt>
                <c:pt idx="380">
                  <c:v>92.42</c:v>
                </c:pt>
                <c:pt idx="381">
                  <c:v>91.93</c:v>
                </c:pt>
                <c:pt idx="382">
                  <c:v>90.71</c:v>
                </c:pt>
                <c:pt idx="383">
                  <c:v>89.49</c:v>
                </c:pt>
                <c:pt idx="384">
                  <c:v>89.49</c:v>
                </c:pt>
                <c:pt idx="385">
                  <c:v>88.51</c:v>
                </c:pt>
                <c:pt idx="386">
                  <c:v>88.51</c:v>
                </c:pt>
                <c:pt idx="387">
                  <c:v>87.53</c:v>
                </c:pt>
                <c:pt idx="388">
                  <c:v>86.55</c:v>
                </c:pt>
                <c:pt idx="389">
                  <c:v>86.06</c:v>
                </c:pt>
                <c:pt idx="390">
                  <c:v>85.09</c:v>
                </c:pt>
                <c:pt idx="391">
                  <c:v>85.09</c:v>
                </c:pt>
                <c:pt idx="392">
                  <c:v>84.6</c:v>
                </c:pt>
                <c:pt idx="393">
                  <c:v>83.62</c:v>
                </c:pt>
                <c:pt idx="394">
                  <c:v>81.66</c:v>
                </c:pt>
                <c:pt idx="395">
                  <c:v>81.17</c:v>
                </c:pt>
                <c:pt idx="396">
                  <c:v>80.2</c:v>
                </c:pt>
                <c:pt idx="397">
                  <c:v>79.22</c:v>
                </c:pt>
                <c:pt idx="398">
                  <c:v>77.260000000000005</c:v>
                </c:pt>
                <c:pt idx="399">
                  <c:v>76.77</c:v>
                </c:pt>
                <c:pt idx="400">
                  <c:v>76.77</c:v>
                </c:pt>
                <c:pt idx="401">
                  <c:v>76.77</c:v>
                </c:pt>
                <c:pt idx="402">
                  <c:v>75.31</c:v>
                </c:pt>
                <c:pt idx="403">
                  <c:v>74.33</c:v>
                </c:pt>
                <c:pt idx="404">
                  <c:v>74.33</c:v>
                </c:pt>
                <c:pt idx="405">
                  <c:v>74.33</c:v>
                </c:pt>
                <c:pt idx="406">
                  <c:v>74.33</c:v>
                </c:pt>
                <c:pt idx="407">
                  <c:v>72.86</c:v>
                </c:pt>
                <c:pt idx="408">
                  <c:v>70.91</c:v>
                </c:pt>
                <c:pt idx="409">
                  <c:v>70.91</c:v>
                </c:pt>
                <c:pt idx="410">
                  <c:v>70.91</c:v>
                </c:pt>
                <c:pt idx="411">
                  <c:v>70.91</c:v>
                </c:pt>
                <c:pt idx="412">
                  <c:v>69.930000000000007</c:v>
                </c:pt>
                <c:pt idx="413">
                  <c:v>67.97</c:v>
                </c:pt>
                <c:pt idx="414">
                  <c:v>66.5</c:v>
                </c:pt>
                <c:pt idx="415">
                  <c:v>65.040000000000006</c:v>
                </c:pt>
                <c:pt idx="416">
                  <c:v>65.040000000000006</c:v>
                </c:pt>
                <c:pt idx="417">
                  <c:v>63.57</c:v>
                </c:pt>
                <c:pt idx="418">
                  <c:v>62.1</c:v>
                </c:pt>
                <c:pt idx="419">
                  <c:v>62.1</c:v>
                </c:pt>
                <c:pt idx="420">
                  <c:v>61.12</c:v>
                </c:pt>
                <c:pt idx="421">
                  <c:v>59.66</c:v>
                </c:pt>
                <c:pt idx="422">
                  <c:v>58.19</c:v>
                </c:pt>
                <c:pt idx="423">
                  <c:v>57.7</c:v>
                </c:pt>
                <c:pt idx="424">
                  <c:v>59.17</c:v>
                </c:pt>
                <c:pt idx="425">
                  <c:v>61.12</c:v>
                </c:pt>
                <c:pt idx="426">
                  <c:v>61.12</c:v>
                </c:pt>
                <c:pt idx="427">
                  <c:v>60.64</c:v>
                </c:pt>
                <c:pt idx="428">
                  <c:v>60.64</c:v>
                </c:pt>
                <c:pt idx="429">
                  <c:v>63.57</c:v>
                </c:pt>
                <c:pt idx="430">
                  <c:v>64.06</c:v>
                </c:pt>
                <c:pt idx="431">
                  <c:v>66.02</c:v>
                </c:pt>
                <c:pt idx="432">
                  <c:v>66.989999999999995</c:v>
                </c:pt>
                <c:pt idx="433">
                  <c:v>67.48</c:v>
                </c:pt>
                <c:pt idx="434">
                  <c:v>67.48</c:v>
                </c:pt>
                <c:pt idx="435">
                  <c:v>67.48</c:v>
                </c:pt>
                <c:pt idx="436">
                  <c:v>67.48</c:v>
                </c:pt>
                <c:pt idx="437">
                  <c:v>67.48</c:v>
                </c:pt>
                <c:pt idx="438">
                  <c:v>66.5</c:v>
                </c:pt>
                <c:pt idx="439">
                  <c:v>66.5</c:v>
                </c:pt>
                <c:pt idx="440">
                  <c:v>66.989999999999995</c:v>
                </c:pt>
                <c:pt idx="441">
                  <c:v>67.48</c:v>
                </c:pt>
                <c:pt idx="442">
                  <c:v>67.48</c:v>
                </c:pt>
                <c:pt idx="443">
                  <c:v>66.989999999999995</c:v>
                </c:pt>
                <c:pt idx="444">
                  <c:v>67.48</c:v>
                </c:pt>
                <c:pt idx="445">
                  <c:v>67.48</c:v>
                </c:pt>
                <c:pt idx="446">
                  <c:v>67.73</c:v>
                </c:pt>
                <c:pt idx="447">
                  <c:v>68.459999999999994</c:v>
                </c:pt>
                <c:pt idx="448">
                  <c:v>68.459999999999994</c:v>
                </c:pt>
                <c:pt idx="449">
                  <c:v>68.459999999999994</c:v>
                </c:pt>
                <c:pt idx="450">
                  <c:v>68.459999999999994</c:v>
                </c:pt>
                <c:pt idx="451">
                  <c:v>68.459999999999994</c:v>
                </c:pt>
                <c:pt idx="452">
                  <c:v>69.44</c:v>
                </c:pt>
                <c:pt idx="453">
                  <c:v>69.44</c:v>
                </c:pt>
                <c:pt idx="454">
                  <c:v>69.44</c:v>
                </c:pt>
                <c:pt idx="455">
                  <c:v>69.44</c:v>
                </c:pt>
                <c:pt idx="456">
                  <c:v>69.44</c:v>
                </c:pt>
                <c:pt idx="457">
                  <c:v>69.44</c:v>
                </c:pt>
                <c:pt idx="458">
                  <c:v>70.42</c:v>
                </c:pt>
                <c:pt idx="459">
                  <c:v>70.66</c:v>
                </c:pt>
                <c:pt idx="460">
                  <c:v>71.39</c:v>
                </c:pt>
                <c:pt idx="461">
                  <c:v>71.39</c:v>
                </c:pt>
                <c:pt idx="462">
                  <c:v>72.37</c:v>
                </c:pt>
                <c:pt idx="463">
                  <c:v>72.37</c:v>
                </c:pt>
                <c:pt idx="464">
                  <c:v>72.86</c:v>
                </c:pt>
                <c:pt idx="465">
                  <c:v>73.349999999999994</c:v>
                </c:pt>
                <c:pt idx="466">
                  <c:v>73.84</c:v>
                </c:pt>
                <c:pt idx="467">
                  <c:v>73.59</c:v>
                </c:pt>
                <c:pt idx="468">
                  <c:v>75.06</c:v>
                </c:pt>
                <c:pt idx="469">
                  <c:v>75.31</c:v>
                </c:pt>
                <c:pt idx="470">
                  <c:v>75.8</c:v>
                </c:pt>
                <c:pt idx="471">
                  <c:v>76.28</c:v>
                </c:pt>
                <c:pt idx="472">
                  <c:v>76.77</c:v>
                </c:pt>
                <c:pt idx="473">
                  <c:v>77.260000000000005</c:v>
                </c:pt>
                <c:pt idx="474">
                  <c:v>77.510000000000005</c:v>
                </c:pt>
                <c:pt idx="475">
                  <c:v>78.239999999999995</c:v>
                </c:pt>
                <c:pt idx="476">
                  <c:v>78.73</c:v>
                </c:pt>
                <c:pt idx="477">
                  <c:v>79.459999999999994</c:v>
                </c:pt>
                <c:pt idx="478">
                  <c:v>80.69</c:v>
                </c:pt>
                <c:pt idx="479">
                  <c:v>80.69</c:v>
                </c:pt>
                <c:pt idx="480">
                  <c:v>80.69</c:v>
                </c:pt>
                <c:pt idx="481">
                  <c:v>81.66</c:v>
                </c:pt>
                <c:pt idx="482">
                  <c:v>82.15</c:v>
                </c:pt>
                <c:pt idx="483">
                  <c:v>83.13</c:v>
                </c:pt>
                <c:pt idx="484">
                  <c:v>83.62</c:v>
                </c:pt>
                <c:pt idx="485">
                  <c:v>83.86</c:v>
                </c:pt>
                <c:pt idx="486">
                  <c:v>84.6</c:v>
                </c:pt>
                <c:pt idx="487">
                  <c:v>84.6</c:v>
                </c:pt>
                <c:pt idx="488">
                  <c:v>86.55</c:v>
                </c:pt>
                <c:pt idx="489">
                  <c:v>87.53</c:v>
                </c:pt>
                <c:pt idx="490">
                  <c:v>87.53</c:v>
                </c:pt>
                <c:pt idx="491">
                  <c:v>88.51</c:v>
                </c:pt>
                <c:pt idx="492">
                  <c:v>89</c:v>
                </c:pt>
                <c:pt idx="493">
                  <c:v>89.49</c:v>
                </c:pt>
                <c:pt idx="494">
                  <c:v>89.98</c:v>
                </c:pt>
                <c:pt idx="495">
                  <c:v>91.44</c:v>
                </c:pt>
                <c:pt idx="496">
                  <c:v>91.44</c:v>
                </c:pt>
                <c:pt idx="497">
                  <c:v>92.18</c:v>
                </c:pt>
                <c:pt idx="498">
                  <c:v>92.91</c:v>
                </c:pt>
                <c:pt idx="499">
                  <c:v>93.4</c:v>
                </c:pt>
                <c:pt idx="500">
                  <c:v>94.87</c:v>
                </c:pt>
                <c:pt idx="501">
                  <c:v>95.6</c:v>
                </c:pt>
                <c:pt idx="502">
                  <c:v>96.58</c:v>
                </c:pt>
                <c:pt idx="503">
                  <c:v>96.33</c:v>
                </c:pt>
                <c:pt idx="504">
                  <c:v>97.31</c:v>
                </c:pt>
                <c:pt idx="505">
                  <c:v>98.29</c:v>
                </c:pt>
                <c:pt idx="506">
                  <c:v>99.27</c:v>
                </c:pt>
                <c:pt idx="507">
                  <c:v>100.25</c:v>
                </c:pt>
                <c:pt idx="508">
                  <c:v>101.22</c:v>
                </c:pt>
                <c:pt idx="509">
                  <c:v>101.96</c:v>
                </c:pt>
                <c:pt idx="510">
                  <c:v>101.22</c:v>
                </c:pt>
                <c:pt idx="511">
                  <c:v>101.71</c:v>
                </c:pt>
                <c:pt idx="512">
                  <c:v>103.18</c:v>
                </c:pt>
                <c:pt idx="513">
                  <c:v>104.16</c:v>
                </c:pt>
                <c:pt idx="514">
                  <c:v>104.65</c:v>
                </c:pt>
                <c:pt idx="515">
                  <c:v>105.13</c:v>
                </c:pt>
                <c:pt idx="516">
                  <c:v>106.11</c:v>
                </c:pt>
                <c:pt idx="517">
                  <c:v>107.09</c:v>
                </c:pt>
                <c:pt idx="518">
                  <c:v>108.07</c:v>
                </c:pt>
                <c:pt idx="519">
                  <c:v>108.07</c:v>
                </c:pt>
                <c:pt idx="520">
                  <c:v>109.05</c:v>
                </c:pt>
                <c:pt idx="521">
                  <c:v>109.29</c:v>
                </c:pt>
                <c:pt idx="522">
                  <c:v>111</c:v>
                </c:pt>
                <c:pt idx="523">
                  <c:v>111.98</c:v>
                </c:pt>
                <c:pt idx="524">
                  <c:v>111.98</c:v>
                </c:pt>
                <c:pt idx="525">
                  <c:v>112.96</c:v>
                </c:pt>
                <c:pt idx="526">
                  <c:v>113.94</c:v>
                </c:pt>
                <c:pt idx="527">
                  <c:v>114.43</c:v>
                </c:pt>
                <c:pt idx="528">
                  <c:v>114.91</c:v>
                </c:pt>
                <c:pt idx="529">
                  <c:v>116.38</c:v>
                </c:pt>
                <c:pt idx="530">
                  <c:v>116.38</c:v>
                </c:pt>
                <c:pt idx="531">
                  <c:v>116.63</c:v>
                </c:pt>
                <c:pt idx="532">
                  <c:v>117.36</c:v>
                </c:pt>
                <c:pt idx="533">
                  <c:v>118.09</c:v>
                </c:pt>
                <c:pt idx="534">
                  <c:v>118.34</c:v>
                </c:pt>
                <c:pt idx="535">
                  <c:v>118.83</c:v>
                </c:pt>
                <c:pt idx="536">
                  <c:v>119.32</c:v>
                </c:pt>
                <c:pt idx="537">
                  <c:v>119.56</c:v>
                </c:pt>
                <c:pt idx="538">
                  <c:v>120.29</c:v>
                </c:pt>
                <c:pt idx="539">
                  <c:v>121.76</c:v>
                </c:pt>
                <c:pt idx="540">
                  <c:v>122.01</c:v>
                </c:pt>
                <c:pt idx="541">
                  <c:v>122.25</c:v>
                </c:pt>
                <c:pt idx="542">
                  <c:v>122.74</c:v>
                </c:pt>
                <c:pt idx="543">
                  <c:v>123.72</c:v>
                </c:pt>
                <c:pt idx="544">
                  <c:v>123.72</c:v>
                </c:pt>
                <c:pt idx="545">
                  <c:v>123.72</c:v>
                </c:pt>
                <c:pt idx="546">
                  <c:v>124.21</c:v>
                </c:pt>
                <c:pt idx="547">
                  <c:v>124.69</c:v>
                </c:pt>
                <c:pt idx="548">
                  <c:v>124.94</c:v>
                </c:pt>
                <c:pt idx="549">
                  <c:v>125.67</c:v>
                </c:pt>
                <c:pt idx="550">
                  <c:v>125.67</c:v>
                </c:pt>
                <c:pt idx="551">
                  <c:v>126.41</c:v>
                </c:pt>
                <c:pt idx="552">
                  <c:v>126.65</c:v>
                </c:pt>
                <c:pt idx="553">
                  <c:v>126.65</c:v>
                </c:pt>
                <c:pt idx="554">
                  <c:v>126.65</c:v>
                </c:pt>
                <c:pt idx="555">
                  <c:v>126.65</c:v>
                </c:pt>
                <c:pt idx="556">
                  <c:v>126.9</c:v>
                </c:pt>
                <c:pt idx="557">
                  <c:v>126.65</c:v>
                </c:pt>
                <c:pt idx="558">
                  <c:v>127.63</c:v>
                </c:pt>
                <c:pt idx="559">
                  <c:v>127.63</c:v>
                </c:pt>
                <c:pt idx="560">
                  <c:v>127.63</c:v>
                </c:pt>
                <c:pt idx="561">
                  <c:v>127.63</c:v>
                </c:pt>
                <c:pt idx="562">
                  <c:v>127.63</c:v>
                </c:pt>
                <c:pt idx="563">
                  <c:v>127.63</c:v>
                </c:pt>
                <c:pt idx="564">
                  <c:v>127.63</c:v>
                </c:pt>
                <c:pt idx="565">
                  <c:v>127.63</c:v>
                </c:pt>
                <c:pt idx="566">
                  <c:v>128.12</c:v>
                </c:pt>
                <c:pt idx="567">
                  <c:v>127.63</c:v>
                </c:pt>
                <c:pt idx="568">
                  <c:v>128.12</c:v>
                </c:pt>
                <c:pt idx="569">
                  <c:v>127.63</c:v>
                </c:pt>
                <c:pt idx="570">
                  <c:v>127.14</c:v>
                </c:pt>
                <c:pt idx="571">
                  <c:v>127.63</c:v>
                </c:pt>
                <c:pt idx="572">
                  <c:v>127.63</c:v>
                </c:pt>
                <c:pt idx="573">
                  <c:v>126.65</c:v>
                </c:pt>
                <c:pt idx="574">
                  <c:v>126.65</c:v>
                </c:pt>
                <c:pt idx="575">
                  <c:v>126.41</c:v>
                </c:pt>
                <c:pt idx="576">
                  <c:v>126.16</c:v>
                </c:pt>
                <c:pt idx="577">
                  <c:v>125.43</c:v>
                </c:pt>
                <c:pt idx="578">
                  <c:v>125.18</c:v>
                </c:pt>
                <c:pt idx="579">
                  <c:v>123.72</c:v>
                </c:pt>
                <c:pt idx="580">
                  <c:v>121.76</c:v>
                </c:pt>
                <c:pt idx="581">
                  <c:v>120.29</c:v>
                </c:pt>
                <c:pt idx="582">
                  <c:v>116.38</c:v>
                </c:pt>
                <c:pt idx="583">
                  <c:v>113.94</c:v>
                </c:pt>
                <c:pt idx="584">
                  <c:v>112.96</c:v>
                </c:pt>
                <c:pt idx="585">
                  <c:v>110.51</c:v>
                </c:pt>
                <c:pt idx="586">
                  <c:v>109.54</c:v>
                </c:pt>
                <c:pt idx="587">
                  <c:v>109.54</c:v>
                </c:pt>
                <c:pt idx="588">
                  <c:v>109.54</c:v>
                </c:pt>
                <c:pt idx="589">
                  <c:v>110.02</c:v>
                </c:pt>
                <c:pt idx="590">
                  <c:v>110.51</c:v>
                </c:pt>
                <c:pt idx="591">
                  <c:v>110.51</c:v>
                </c:pt>
                <c:pt idx="592">
                  <c:v>111.25</c:v>
                </c:pt>
                <c:pt idx="593">
                  <c:v>111.49</c:v>
                </c:pt>
                <c:pt idx="594">
                  <c:v>111.49</c:v>
                </c:pt>
                <c:pt idx="595">
                  <c:v>111.49</c:v>
                </c:pt>
                <c:pt idx="596">
                  <c:v>112.47</c:v>
                </c:pt>
                <c:pt idx="597">
                  <c:v>112.96</c:v>
                </c:pt>
                <c:pt idx="598">
                  <c:v>113.45</c:v>
                </c:pt>
                <c:pt idx="599">
                  <c:v>112.96</c:v>
                </c:pt>
                <c:pt idx="600">
                  <c:v>112.23</c:v>
                </c:pt>
                <c:pt idx="601">
                  <c:v>111.49</c:v>
                </c:pt>
                <c:pt idx="602">
                  <c:v>110.02</c:v>
                </c:pt>
                <c:pt idx="603">
                  <c:v>108.07</c:v>
                </c:pt>
                <c:pt idx="604">
                  <c:v>105.62</c:v>
                </c:pt>
                <c:pt idx="605">
                  <c:v>103.18</c:v>
                </c:pt>
                <c:pt idx="606">
                  <c:v>100.73</c:v>
                </c:pt>
                <c:pt idx="607">
                  <c:v>98.29</c:v>
                </c:pt>
                <c:pt idx="608">
                  <c:v>96.33</c:v>
                </c:pt>
                <c:pt idx="609">
                  <c:v>95.84</c:v>
                </c:pt>
                <c:pt idx="610">
                  <c:v>95.84</c:v>
                </c:pt>
                <c:pt idx="611">
                  <c:v>95.84</c:v>
                </c:pt>
                <c:pt idx="612">
                  <c:v>95.84</c:v>
                </c:pt>
                <c:pt idx="613">
                  <c:v>95.84</c:v>
                </c:pt>
                <c:pt idx="614">
                  <c:v>94.87</c:v>
                </c:pt>
                <c:pt idx="615">
                  <c:v>93.89</c:v>
                </c:pt>
                <c:pt idx="616">
                  <c:v>92.42</c:v>
                </c:pt>
                <c:pt idx="617">
                  <c:v>91.93</c:v>
                </c:pt>
                <c:pt idx="618">
                  <c:v>91.44</c:v>
                </c:pt>
                <c:pt idx="619">
                  <c:v>90.47</c:v>
                </c:pt>
                <c:pt idx="620">
                  <c:v>89.98</c:v>
                </c:pt>
                <c:pt idx="621">
                  <c:v>89.49</c:v>
                </c:pt>
                <c:pt idx="622">
                  <c:v>89.98</c:v>
                </c:pt>
                <c:pt idx="623">
                  <c:v>88.02</c:v>
                </c:pt>
                <c:pt idx="624">
                  <c:v>87.04</c:v>
                </c:pt>
                <c:pt idx="625">
                  <c:v>86.55</c:v>
                </c:pt>
                <c:pt idx="626">
                  <c:v>86.55</c:v>
                </c:pt>
                <c:pt idx="627">
                  <c:v>86.55</c:v>
                </c:pt>
                <c:pt idx="628">
                  <c:v>85.58</c:v>
                </c:pt>
                <c:pt idx="629">
                  <c:v>84.6</c:v>
                </c:pt>
                <c:pt idx="630">
                  <c:v>83.62</c:v>
                </c:pt>
                <c:pt idx="631">
                  <c:v>83.13</c:v>
                </c:pt>
                <c:pt idx="632">
                  <c:v>82.15</c:v>
                </c:pt>
                <c:pt idx="633">
                  <c:v>82.15</c:v>
                </c:pt>
                <c:pt idx="634">
                  <c:v>81.66</c:v>
                </c:pt>
                <c:pt idx="635">
                  <c:v>80.2</c:v>
                </c:pt>
                <c:pt idx="636">
                  <c:v>78.73</c:v>
                </c:pt>
                <c:pt idx="637">
                  <c:v>77.260000000000005</c:v>
                </c:pt>
                <c:pt idx="638">
                  <c:v>76.77</c:v>
                </c:pt>
                <c:pt idx="639">
                  <c:v>76.77</c:v>
                </c:pt>
                <c:pt idx="640">
                  <c:v>74.819999999999993</c:v>
                </c:pt>
                <c:pt idx="641">
                  <c:v>74.33</c:v>
                </c:pt>
                <c:pt idx="642">
                  <c:v>73.84</c:v>
                </c:pt>
                <c:pt idx="643">
                  <c:v>72.86</c:v>
                </c:pt>
                <c:pt idx="644">
                  <c:v>71.88</c:v>
                </c:pt>
                <c:pt idx="645">
                  <c:v>71.88</c:v>
                </c:pt>
                <c:pt idx="646">
                  <c:v>71.39</c:v>
                </c:pt>
                <c:pt idx="647">
                  <c:v>71.39</c:v>
                </c:pt>
                <c:pt idx="648">
                  <c:v>70.42</c:v>
                </c:pt>
                <c:pt idx="649">
                  <c:v>69.930000000000007</c:v>
                </c:pt>
                <c:pt idx="650">
                  <c:v>69.930000000000007</c:v>
                </c:pt>
                <c:pt idx="651">
                  <c:v>69.930000000000007</c:v>
                </c:pt>
                <c:pt idx="652">
                  <c:v>69.44</c:v>
                </c:pt>
                <c:pt idx="653">
                  <c:v>67.97</c:v>
                </c:pt>
                <c:pt idx="654">
                  <c:v>66.989999999999995</c:v>
                </c:pt>
                <c:pt idx="655">
                  <c:v>66.5</c:v>
                </c:pt>
                <c:pt idx="656">
                  <c:v>65.040000000000006</c:v>
                </c:pt>
                <c:pt idx="657">
                  <c:v>64.55</c:v>
                </c:pt>
                <c:pt idx="658">
                  <c:v>64.06</c:v>
                </c:pt>
                <c:pt idx="659">
                  <c:v>62.59</c:v>
                </c:pt>
                <c:pt idx="660">
                  <c:v>61.12</c:v>
                </c:pt>
                <c:pt idx="661">
                  <c:v>60.64</c:v>
                </c:pt>
                <c:pt idx="662">
                  <c:v>60.15</c:v>
                </c:pt>
                <c:pt idx="663">
                  <c:v>59.17</c:v>
                </c:pt>
                <c:pt idx="664">
                  <c:v>59.66</c:v>
                </c:pt>
                <c:pt idx="665">
                  <c:v>59.66</c:v>
                </c:pt>
                <c:pt idx="666">
                  <c:v>57.7</c:v>
                </c:pt>
                <c:pt idx="667">
                  <c:v>56.23</c:v>
                </c:pt>
                <c:pt idx="668">
                  <c:v>55.26</c:v>
                </c:pt>
                <c:pt idx="669">
                  <c:v>55.26</c:v>
                </c:pt>
                <c:pt idx="670">
                  <c:v>52.81</c:v>
                </c:pt>
                <c:pt idx="671">
                  <c:v>52.32</c:v>
                </c:pt>
                <c:pt idx="672">
                  <c:v>51.34</c:v>
                </c:pt>
                <c:pt idx="673">
                  <c:v>49.39</c:v>
                </c:pt>
                <c:pt idx="674">
                  <c:v>49.39</c:v>
                </c:pt>
                <c:pt idx="675">
                  <c:v>47.92</c:v>
                </c:pt>
                <c:pt idx="676">
                  <c:v>47.92</c:v>
                </c:pt>
                <c:pt idx="677">
                  <c:v>47.43</c:v>
                </c:pt>
                <c:pt idx="678">
                  <c:v>44.99</c:v>
                </c:pt>
                <c:pt idx="679">
                  <c:v>44.5</c:v>
                </c:pt>
                <c:pt idx="680">
                  <c:v>43.52</c:v>
                </c:pt>
                <c:pt idx="681">
                  <c:v>43.03</c:v>
                </c:pt>
                <c:pt idx="682">
                  <c:v>44.01</c:v>
                </c:pt>
                <c:pt idx="683">
                  <c:v>44.5</c:v>
                </c:pt>
                <c:pt idx="684">
                  <c:v>44.99</c:v>
                </c:pt>
                <c:pt idx="685">
                  <c:v>45.48</c:v>
                </c:pt>
                <c:pt idx="686">
                  <c:v>44.5</c:v>
                </c:pt>
                <c:pt idx="687">
                  <c:v>42.79</c:v>
                </c:pt>
                <c:pt idx="688">
                  <c:v>41.56</c:v>
                </c:pt>
                <c:pt idx="689">
                  <c:v>40.590000000000003</c:v>
                </c:pt>
                <c:pt idx="690">
                  <c:v>39.61</c:v>
                </c:pt>
                <c:pt idx="691">
                  <c:v>38.630000000000003</c:v>
                </c:pt>
                <c:pt idx="692">
                  <c:v>38.630000000000003</c:v>
                </c:pt>
                <c:pt idx="693">
                  <c:v>37.65</c:v>
                </c:pt>
                <c:pt idx="694">
                  <c:v>37.65</c:v>
                </c:pt>
                <c:pt idx="695">
                  <c:v>36.67</c:v>
                </c:pt>
                <c:pt idx="696">
                  <c:v>36.67</c:v>
                </c:pt>
                <c:pt idx="697">
                  <c:v>36.19</c:v>
                </c:pt>
                <c:pt idx="698">
                  <c:v>36.67</c:v>
                </c:pt>
                <c:pt idx="699">
                  <c:v>36.19</c:v>
                </c:pt>
                <c:pt idx="700">
                  <c:v>35.700000000000003</c:v>
                </c:pt>
                <c:pt idx="701">
                  <c:v>36.19</c:v>
                </c:pt>
                <c:pt idx="702">
                  <c:v>35.700000000000003</c:v>
                </c:pt>
                <c:pt idx="703">
                  <c:v>35.21</c:v>
                </c:pt>
                <c:pt idx="704">
                  <c:v>35.700000000000003</c:v>
                </c:pt>
                <c:pt idx="705">
                  <c:v>35.21</c:v>
                </c:pt>
                <c:pt idx="706">
                  <c:v>35.21</c:v>
                </c:pt>
                <c:pt idx="707">
                  <c:v>35.21</c:v>
                </c:pt>
                <c:pt idx="708">
                  <c:v>34.72</c:v>
                </c:pt>
                <c:pt idx="709">
                  <c:v>34.72</c:v>
                </c:pt>
                <c:pt idx="710">
                  <c:v>34.229999999999997</c:v>
                </c:pt>
                <c:pt idx="711">
                  <c:v>34.229999999999997</c:v>
                </c:pt>
                <c:pt idx="712">
                  <c:v>34.229999999999997</c:v>
                </c:pt>
                <c:pt idx="713">
                  <c:v>34.229999999999997</c:v>
                </c:pt>
                <c:pt idx="714">
                  <c:v>34.229999999999997</c:v>
                </c:pt>
                <c:pt idx="715">
                  <c:v>34.229999999999997</c:v>
                </c:pt>
                <c:pt idx="716">
                  <c:v>34.229999999999997</c:v>
                </c:pt>
                <c:pt idx="717">
                  <c:v>34.229999999999997</c:v>
                </c:pt>
                <c:pt idx="718">
                  <c:v>34.229999999999997</c:v>
                </c:pt>
                <c:pt idx="719">
                  <c:v>34.229999999999997</c:v>
                </c:pt>
                <c:pt idx="720">
                  <c:v>34.229999999999997</c:v>
                </c:pt>
                <c:pt idx="721">
                  <c:v>34.229999999999997</c:v>
                </c:pt>
                <c:pt idx="722">
                  <c:v>34.229999999999997</c:v>
                </c:pt>
                <c:pt idx="723">
                  <c:v>34.229999999999997</c:v>
                </c:pt>
                <c:pt idx="724">
                  <c:v>34.229999999999997</c:v>
                </c:pt>
                <c:pt idx="725">
                  <c:v>34.229999999999997</c:v>
                </c:pt>
                <c:pt idx="726">
                  <c:v>34.229999999999997</c:v>
                </c:pt>
                <c:pt idx="727">
                  <c:v>34.229999999999997</c:v>
                </c:pt>
                <c:pt idx="728">
                  <c:v>34.229999999999997</c:v>
                </c:pt>
                <c:pt idx="729">
                  <c:v>34.229999999999997</c:v>
                </c:pt>
                <c:pt idx="730">
                  <c:v>34.229999999999997</c:v>
                </c:pt>
                <c:pt idx="731">
                  <c:v>34.229999999999997</c:v>
                </c:pt>
                <c:pt idx="732">
                  <c:v>34.229999999999997</c:v>
                </c:pt>
                <c:pt idx="733">
                  <c:v>34.229999999999997</c:v>
                </c:pt>
                <c:pt idx="734">
                  <c:v>34.229999999999997</c:v>
                </c:pt>
                <c:pt idx="735">
                  <c:v>34.229999999999997</c:v>
                </c:pt>
                <c:pt idx="736">
                  <c:v>34.229999999999997</c:v>
                </c:pt>
                <c:pt idx="737">
                  <c:v>34.229999999999997</c:v>
                </c:pt>
                <c:pt idx="738">
                  <c:v>34.229999999999997</c:v>
                </c:pt>
                <c:pt idx="739">
                  <c:v>34.229999999999997</c:v>
                </c:pt>
                <c:pt idx="740">
                  <c:v>34.229999999999997</c:v>
                </c:pt>
                <c:pt idx="741">
                  <c:v>34.229999999999997</c:v>
                </c:pt>
                <c:pt idx="742">
                  <c:v>34.229999999999997</c:v>
                </c:pt>
                <c:pt idx="743">
                  <c:v>34.229999999999997</c:v>
                </c:pt>
                <c:pt idx="744">
                  <c:v>34.229999999999997</c:v>
                </c:pt>
                <c:pt idx="745">
                  <c:v>34.229999999999997</c:v>
                </c:pt>
                <c:pt idx="746">
                  <c:v>34.229999999999997</c:v>
                </c:pt>
                <c:pt idx="747">
                  <c:v>34.229999999999997</c:v>
                </c:pt>
                <c:pt idx="748">
                  <c:v>34.229999999999997</c:v>
                </c:pt>
                <c:pt idx="749">
                  <c:v>34.229999999999997</c:v>
                </c:pt>
                <c:pt idx="750">
                  <c:v>34.229999999999997</c:v>
                </c:pt>
                <c:pt idx="751">
                  <c:v>34.229999999999997</c:v>
                </c:pt>
                <c:pt idx="752">
                  <c:v>34.229999999999997</c:v>
                </c:pt>
                <c:pt idx="753">
                  <c:v>34.229999999999997</c:v>
                </c:pt>
                <c:pt idx="754">
                  <c:v>34.229999999999997</c:v>
                </c:pt>
                <c:pt idx="755">
                  <c:v>34.229999999999997</c:v>
                </c:pt>
                <c:pt idx="756">
                  <c:v>34.229999999999997</c:v>
                </c:pt>
                <c:pt idx="757">
                  <c:v>34.229999999999997</c:v>
                </c:pt>
                <c:pt idx="758">
                  <c:v>34.229999999999997</c:v>
                </c:pt>
                <c:pt idx="759">
                  <c:v>34.229999999999997</c:v>
                </c:pt>
                <c:pt idx="760">
                  <c:v>34.229999999999997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157.7786126741116</c:v>
                </c:pt>
                <c:pt idx="1">
                  <c:v>158.70004057137459</c:v>
                </c:pt>
                <c:pt idx="2">
                  <c:v>159.37836801930919</c:v>
                </c:pt>
                <c:pt idx="3">
                  <c:v>160.00930375576269</c:v>
                </c:pt>
                <c:pt idx="4">
                  <c:v>160.65978127055189</c:v>
                </c:pt>
                <c:pt idx="5">
                  <c:v>161.48600441712901</c:v>
                </c:pt>
                <c:pt idx="6">
                  <c:v>162.24942477145009</c:v>
                </c:pt>
                <c:pt idx="7">
                  <c:v>162.91760130237131</c:v>
                </c:pt>
                <c:pt idx="8">
                  <c:v>163.6141184111967</c:v>
                </c:pt>
                <c:pt idx="9">
                  <c:v>164.37384426181291</c:v>
                </c:pt>
                <c:pt idx="10">
                  <c:v>165.1125040646937</c:v>
                </c:pt>
                <c:pt idx="11">
                  <c:v>165.8434272882532</c:v>
                </c:pt>
                <c:pt idx="12">
                  <c:v>166.57981554466991</c:v>
                </c:pt>
                <c:pt idx="13">
                  <c:v>167.30401619972841</c:v>
                </c:pt>
                <c:pt idx="14">
                  <c:v>168.11876684851231</c:v>
                </c:pt>
                <c:pt idx="15">
                  <c:v>168.86300456145869</c:v>
                </c:pt>
                <c:pt idx="16">
                  <c:v>169.5833388895467</c:v>
                </c:pt>
                <c:pt idx="17">
                  <c:v>170.23554975998971</c:v>
                </c:pt>
                <c:pt idx="18">
                  <c:v>170.95903027669189</c:v>
                </c:pt>
                <c:pt idx="19">
                  <c:v>171.66394849266001</c:v>
                </c:pt>
                <c:pt idx="20">
                  <c:v>172.47339078659891</c:v>
                </c:pt>
                <c:pt idx="21">
                  <c:v>173.18731861017051</c:v>
                </c:pt>
                <c:pt idx="22">
                  <c:v>173.88876985558551</c:v>
                </c:pt>
                <c:pt idx="23">
                  <c:v>174.59125298833311</c:v>
                </c:pt>
                <c:pt idx="24">
                  <c:v>175.28738389673401</c:v>
                </c:pt>
                <c:pt idx="25">
                  <c:v>176.0144634630787</c:v>
                </c:pt>
                <c:pt idx="26">
                  <c:v>176.69072432323301</c:v>
                </c:pt>
                <c:pt idx="27">
                  <c:v>177.36851582632801</c:v>
                </c:pt>
                <c:pt idx="28">
                  <c:v>178.0589281484701</c:v>
                </c:pt>
                <c:pt idx="29">
                  <c:v>178.76909149860751</c:v>
                </c:pt>
                <c:pt idx="30">
                  <c:v>179.4473813075189</c:v>
                </c:pt>
                <c:pt idx="31">
                  <c:v>180.13299468843499</c:v>
                </c:pt>
                <c:pt idx="32">
                  <c:v>180.8003418320551</c:v>
                </c:pt>
                <c:pt idx="33">
                  <c:v>181.47166044021819</c:v>
                </c:pt>
                <c:pt idx="34">
                  <c:v>182.15943278515539</c:v>
                </c:pt>
                <c:pt idx="35">
                  <c:v>182.80798523553281</c:v>
                </c:pt>
                <c:pt idx="36">
                  <c:v>183.4621218094</c:v>
                </c:pt>
                <c:pt idx="37">
                  <c:v>184.1269132450069</c:v>
                </c:pt>
                <c:pt idx="38">
                  <c:v>184.7823847893838</c:v>
                </c:pt>
                <c:pt idx="39">
                  <c:v>185.4343999957988</c:v>
                </c:pt>
                <c:pt idx="40">
                  <c:v>186.0670640448823</c:v>
                </c:pt>
                <c:pt idx="41">
                  <c:v>186.70847604937589</c:v>
                </c:pt>
                <c:pt idx="42">
                  <c:v>187.34322184942599</c:v>
                </c:pt>
                <c:pt idx="43">
                  <c:v>187.9729677869054</c:v>
                </c:pt>
                <c:pt idx="44">
                  <c:v>188.63169121871641</c:v>
                </c:pt>
                <c:pt idx="45">
                  <c:v>189.24209599618001</c:v>
                </c:pt>
                <c:pt idx="46">
                  <c:v>189.8323984243155</c:v>
                </c:pt>
                <c:pt idx="47">
                  <c:v>190.4494822517716</c:v>
                </c:pt>
                <c:pt idx="48">
                  <c:v>191.05086391821939</c:v>
                </c:pt>
                <c:pt idx="49">
                  <c:v>191.6422907707009</c:v>
                </c:pt>
                <c:pt idx="50">
                  <c:v>192.24190514307341</c:v>
                </c:pt>
                <c:pt idx="51">
                  <c:v>192.83837794123889</c:v>
                </c:pt>
                <c:pt idx="52">
                  <c:v>193.41306259410541</c:v>
                </c:pt>
                <c:pt idx="53">
                  <c:v>193.9893852769286</c:v>
                </c:pt>
                <c:pt idx="54">
                  <c:v>194.56932323874059</c:v>
                </c:pt>
                <c:pt idx="55">
                  <c:v>195.11744948207831</c:v>
                </c:pt>
                <c:pt idx="56">
                  <c:v>195.6955858637796</c:v>
                </c:pt>
                <c:pt idx="57">
                  <c:v>196.21800050154499</c:v>
                </c:pt>
                <c:pt idx="58">
                  <c:v>196.7641522596476</c:v>
                </c:pt>
                <c:pt idx="59">
                  <c:v>197.28572187219839</c:v>
                </c:pt>
                <c:pt idx="60">
                  <c:v>197.81527804072491</c:v>
                </c:pt>
                <c:pt idx="61">
                  <c:v>198.33397190898799</c:v>
                </c:pt>
                <c:pt idx="62">
                  <c:v>198.85425669204841</c:v>
                </c:pt>
                <c:pt idx="63">
                  <c:v>199.36795978347729</c:v>
                </c:pt>
                <c:pt idx="64">
                  <c:v>199.88248423759549</c:v>
                </c:pt>
                <c:pt idx="65">
                  <c:v>200.36751389545671</c:v>
                </c:pt>
                <c:pt idx="66">
                  <c:v>200.84773613104059</c:v>
                </c:pt>
                <c:pt idx="67">
                  <c:v>201.3329886642224</c:v>
                </c:pt>
                <c:pt idx="68">
                  <c:v>201.80643465367621</c:v>
                </c:pt>
                <c:pt idx="69">
                  <c:v>202.2684997673</c:v>
                </c:pt>
                <c:pt idx="70">
                  <c:v>202.72494676771549</c:v>
                </c:pt>
                <c:pt idx="71">
                  <c:v>203.18572833038209</c:v>
                </c:pt>
                <c:pt idx="72">
                  <c:v>203.62114064975009</c:v>
                </c:pt>
                <c:pt idx="73">
                  <c:v>204.06882986990061</c:v>
                </c:pt>
                <c:pt idx="74">
                  <c:v>204.4855062698708</c:v>
                </c:pt>
                <c:pt idx="75">
                  <c:v>204.91057483546089</c:v>
                </c:pt>
                <c:pt idx="76">
                  <c:v>205.31676414162001</c:v>
                </c:pt>
                <c:pt idx="77">
                  <c:v>205.7180013420631</c:v>
                </c:pt>
                <c:pt idx="78">
                  <c:v>206.11547870918429</c:v>
                </c:pt>
                <c:pt idx="79">
                  <c:v>206.50477231952371</c:v>
                </c:pt>
                <c:pt idx="80">
                  <c:v>206.879755316808</c:v>
                </c:pt>
                <c:pt idx="81">
                  <c:v>207.25703524352539</c:v>
                </c:pt>
                <c:pt idx="82">
                  <c:v>207.6198510656773</c:v>
                </c:pt>
                <c:pt idx="83">
                  <c:v>207.97198641736611</c:v>
                </c:pt>
                <c:pt idx="84">
                  <c:v>208.32250351419711</c:v>
                </c:pt>
                <c:pt idx="85">
                  <c:v>208.6558654400888</c:v>
                </c:pt>
                <c:pt idx="86">
                  <c:v>208.98435834495601</c:v>
                </c:pt>
                <c:pt idx="87">
                  <c:v>209.34091083102459</c:v>
                </c:pt>
                <c:pt idx="88">
                  <c:v>209.65333362870561</c:v>
                </c:pt>
                <c:pt idx="89">
                  <c:v>209.9566910960711</c:v>
                </c:pt>
                <c:pt idx="90">
                  <c:v>210.25723168494139</c:v>
                </c:pt>
                <c:pt idx="91">
                  <c:v>210.53942970555559</c:v>
                </c:pt>
                <c:pt idx="92">
                  <c:v>210.81776817435161</c:v>
                </c:pt>
                <c:pt idx="93">
                  <c:v>211.08991499851771</c:v>
                </c:pt>
                <c:pt idx="94">
                  <c:v>211.35109880050311</c:v>
                </c:pt>
                <c:pt idx="95">
                  <c:v>211.60238137013829</c:v>
                </c:pt>
                <c:pt idx="96">
                  <c:v>211.85076875985851</c:v>
                </c:pt>
                <c:pt idx="97">
                  <c:v>212.08377938087239</c:v>
                </c:pt>
                <c:pt idx="98">
                  <c:v>212.31582819778771</c:v>
                </c:pt>
                <c:pt idx="99">
                  <c:v>212.5249281665813</c:v>
                </c:pt>
                <c:pt idx="100">
                  <c:v>212.72995996755091</c:v>
                </c:pt>
                <c:pt idx="101">
                  <c:v>212.92872730224869</c:v>
                </c:pt>
                <c:pt idx="102">
                  <c:v>213.127914217914</c:v>
                </c:pt>
                <c:pt idx="103">
                  <c:v>213.30344475375449</c:v>
                </c:pt>
                <c:pt idx="104">
                  <c:v>213.4820880201149</c:v>
                </c:pt>
                <c:pt idx="105">
                  <c:v>213.63917130129019</c:v>
                </c:pt>
                <c:pt idx="106">
                  <c:v>213.79780738844559</c:v>
                </c:pt>
                <c:pt idx="107">
                  <c:v>213.94056395988821</c:v>
                </c:pt>
                <c:pt idx="108">
                  <c:v>214.07828161595131</c:v>
                </c:pt>
                <c:pt idx="109">
                  <c:v>214.20285623402759</c:v>
                </c:pt>
                <c:pt idx="110">
                  <c:v>214.32096128504969</c:v>
                </c:pt>
                <c:pt idx="111">
                  <c:v>214.42956669717401</c:v>
                </c:pt>
                <c:pt idx="112">
                  <c:v>214.52973347167719</c:v>
                </c:pt>
                <c:pt idx="113">
                  <c:v>214.60807441349149</c:v>
                </c:pt>
                <c:pt idx="114">
                  <c:v>214.6989952604608</c:v>
                </c:pt>
                <c:pt idx="115">
                  <c:v>214.76800879841491</c:v>
                </c:pt>
                <c:pt idx="116">
                  <c:v>214.82990541438269</c:v>
                </c:pt>
                <c:pt idx="117">
                  <c:v>214.88258367992171</c:v>
                </c:pt>
                <c:pt idx="118">
                  <c:v>214.92421308197831</c:v>
                </c:pt>
                <c:pt idx="119">
                  <c:v>214.95657712391841</c:v>
                </c:pt>
                <c:pt idx="120">
                  <c:v>214.98045324525839</c:v>
                </c:pt>
                <c:pt idx="121">
                  <c:v>214.99506090207549</c:v>
                </c:pt>
                <c:pt idx="122">
                  <c:v>214.99999116455089</c:v>
                </c:pt>
                <c:pt idx="123">
                  <c:v>214.99560328593739</c:v>
                </c:pt>
                <c:pt idx="124">
                  <c:v>214.98179903825061</c:v>
                </c:pt>
                <c:pt idx="125">
                  <c:v>214.95923299729989</c:v>
                </c:pt>
                <c:pt idx="126">
                  <c:v>214.92757738781461</c:v>
                </c:pt>
                <c:pt idx="127">
                  <c:v>214.88643485482851</c:v>
                </c:pt>
                <c:pt idx="128">
                  <c:v>214.83482211427</c:v>
                </c:pt>
                <c:pt idx="129">
                  <c:v>214.77614638637991</c:v>
                </c:pt>
                <c:pt idx="130">
                  <c:v>214.70602215196601</c:v>
                </c:pt>
                <c:pt idx="131">
                  <c:v>214.62860444557231</c:v>
                </c:pt>
                <c:pt idx="132">
                  <c:v>214.54006842708739</c:v>
                </c:pt>
                <c:pt idx="133">
                  <c:v>214.44275897784459</c:v>
                </c:pt>
                <c:pt idx="134">
                  <c:v>214.33640315902051</c:v>
                </c:pt>
                <c:pt idx="135">
                  <c:v>214.2188459619897</c:v>
                </c:pt>
                <c:pt idx="136">
                  <c:v>214.09660338361761</c:v>
                </c:pt>
                <c:pt idx="137">
                  <c:v>213.96289060316889</c:v>
                </c:pt>
                <c:pt idx="138">
                  <c:v>213.817547445673</c:v>
                </c:pt>
                <c:pt idx="139">
                  <c:v>213.6658443914624</c:v>
                </c:pt>
                <c:pt idx="140">
                  <c:v>213.50640772009521</c:v>
                </c:pt>
                <c:pt idx="141">
                  <c:v>213.33070163709431</c:v>
                </c:pt>
                <c:pt idx="142">
                  <c:v>213.15331059816731</c:v>
                </c:pt>
                <c:pt idx="143">
                  <c:v>212.9649410544454</c:v>
                </c:pt>
                <c:pt idx="144">
                  <c:v>212.76267996284761</c:v>
                </c:pt>
                <c:pt idx="145">
                  <c:v>212.55974640748499</c:v>
                </c:pt>
                <c:pt idx="146">
                  <c:v>212.34526360279861</c:v>
                </c:pt>
                <c:pt idx="147">
                  <c:v>212.1224085593754</c:v>
                </c:pt>
                <c:pt idx="148">
                  <c:v>211.881816054556</c:v>
                </c:pt>
                <c:pt idx="149">
                  <c:v>211.6377584962884</c:v>
                </c:pt>
                <c:pt idx="150">
                  <c:v>211.38706583701921</c:v>
                </c:pt>
                <c:pt idx="151">
                  <c:v>211.12061931928869</c:v>
                </c:pt>
                <c:pt idx="152">
                  <c:v>210.85271938346349</c:v>
                </c:pt>
                <c:pt idx="153">
                  <c:v>210.57906094205009</c:v>
                </c:pt>
                <c:pt idx="154">
                  <c:v>210.30102982115969</c:v>
                </c:pt>
                <c:pt idx="155">
                  <c:v>210.00477493861101</c:v>
                </c:pt>
                <c:pt idx="156">
                  <c:v>209.69546105718419</c:v>
                </c:pt>
                <c:pt idx="157">
                  <c:v>209.38723482307901</c:v>
                </c:pt>
                <c:pt idx="158">
                  <c:v>209.0699085132764</c:v>
                </c:pt>
                <c:pt idx="159">
                  <c:v>208.73495213491179</c:v>
                </c:pt>
                <c:pt idx="160">
                  <c:v>208.3998564989424</c:v>
                </c:pt>
                <c:pt idx="161">
                  <c:v>208.05060055734671</c:v>
                </c:pt>
                <c:pt idx="162">
                  <c:v>207.70442713077659</c:v>
                </c:pt>
                <c:pt idx="163">
                  <c:v>207.33866350416159</c:v>
                </c:pt>
                <c:pt idx="164">
                  <c:v>206.96169485440299</c:v>
                </c:pt>
                <c:pt idx="165">
                  <c:v>206.5770875494033</c:v>
                </c:pt>
                <c:pt idx="166">
                  <c:v>206.19492921814879</c:v>
                </c:pt>
                <c:pt idx="167">
                  <c:v>205.79405316676491</c:v>
                </c:pt>
                <c:pt idx="168">
                  <c:v>205.39681374678989</c:v>
                </c:pt>
                <c:pt idx="169">
                  <c:v>204.9819425322361</c:v>
                </c:pt>
                <c:pt idx="170">
                  <c:v>204.55204046766119</c:v>
                </c:pt>
                <c:pt idx="171">
                  <c:v>204.1302701046038</c:v>
                </c:pt>
                <c:pt idx="172">
                  <c:v>203.69759577734581</c:v>
                </c:pt>
                <c:pt idx="173">
                  <c:v>203.24828599236659</c:v>
                </c:pt>
                <c:pt idx="174">
                  <c:v>202.7903164403161</c:v>
                </c:pt>
                <c:pt idx="175">
                  <c:v>202.34153896868571</c:v>
                </c:pt>
                <c:pt idx="176">
                  <c:v>201.8726398122952</c:v>
                </c:pt>
                <c:pt idx="177">
                  <c:v>201.3996875818024</c:v>
                </c:pt>
                <c:pt idx="178">
                  <c:v>200.92117175364021</c:v>
                </c:pt>
                <c:pt idx="179">
                  <c:v>200.42905429065641</c:v>
                </c:pt>
                <c:pt idx="180">
                  <c:v>199.94311562227631</c:v>
                </c:pt>
                <c:pt idx="181">
                  <c:v>199.42791637607391</c:v>
                </c:pt>
                <c:pt idx="182">
                  <c:v>198.9270367943424</c:v>
                </c:pt>
                <c:pt idx="183">
                  <c:v>198.42597385847969</c:v>
                </c:pt>
                <c:pt idx="184">
                  <c:v>197.90472279518559</c:v>
                </c:pt>
                <c:pt idx="185">
                  <c:v>197.37202970712551</c:v>
                </c:pt>
                <c:pt idx="186">
                  <c:v>196.84020052656541</c:v>
                </c:pt>
                <c:pt idx="187">
                  <c:v>196.29185784955749</c:v>
                </c:pt>
                <c:pt idx="188">
                  <c:v>195.74626780509499</c:v>
                </c:pt>
                <c:pt idx="189">
                  <c:v>195.18546902057</c:v>
                </c:pt>
                <c:pt idx="190">
                  <c:v>194.62812048493711</c:v>
                </c:pt>
                <c:pt idx="191">
                  <c:v>194.06766014724039</c:v>
                </c:pt>
                <c:pt idx="192">
                  <c:v>193.49790498837359</c:v>
                </c:pt>
                <c:pt idx="193">
                  <c:v>192.90506047347279</c:v>
                </c:pt>
                <c:pt idx="194">
                  <c:v>192.32839454231751</c:v>
                </c:pt>
                <c:pt idx="195">
                  <c:v>191.76959834973471</c:v>
                </c:pt>
                <c:pt idx="196">
                  <c:v>191.1777655431089</c:v>
                </c:pt>
                <c:pt idx="197">
                  <c:v>190.57530421376569</c:v>
                </c:pt>
                <c:pt idx="198">
                  <c:v>189.970013757868</c:v>
                </c:pt>
                <c:pt idx="199">
                  <c:v>189.3510223505975</c:v>
                </c:pt>
                <c:pt idx="200">
                  <c:v>188.7126016685479</c:v>
                </c:pt>
                <c:pt idx="201">
                  <c:v>188.10364440663059</c:v>
                </c:pt>
                <c:pt idx="202">
                  <c:v>187.49476094728359</c:v>
                </c:pt>
                <c:pt idx="203">
                  <c:v>186.8611418065893</c:v>
                </c:pt>
                <c:pt idx="204">
                  <c:v>186.21750186236281</c:v>
                </c:pt>
                <c:pt idx="205">
                  <c:v>185.57844440981131</c:v>
                </c:pt>
                <c:pt idx="206">
                  <c:v>184.93259936898181</c:v>
                </c:pt>
                <c:pt idx="207">
                  <c:v>184.2764347919277</c:v>
                </c:pt>
                <c:pt idx="208">
                  <c:v>183.62000615492781</c:v>
                </c:pt>
                <c:pt idx="209">
                  <c:v>182.961398308643</c:v>
                </c:pt>
                <c:pt idx="210">
                  <c:v>182.26128750029071</c:v>
                </c:pt>
                <c:pt idx="211">
                  <c:v>181.62609677283339</c:v>
                </c:pt>
                <c:pt idx="212">
                  <c:v>180.93817037507279</c:v>
                </c:pt>
                <c:pt idx="213">
                  <c:v>180.25945260680859</c:v>
                </c:pt>
                <c:pt idx="214">
                  <c:v>179.57119518408811</c:v>
                </c:pt>
                <c:pt idx="215">
                  <c:v>178.88817758144879</c:v>
                </c:pt>
                <c:pt idx="216">
                  <c:v>178.19790843068151</c:v>
                </c:pt>
                <c:pt idx="217">
                  <c:v>177.50952789860699</c:v>
                </c:pt>
                <c:pt idx="218">
                  <c:v>176.80597836506129</c:v>
                </c:pt>
                <c:pt idx="219">
                  <c:v>176.10711231611609</c:v>
                </c:pt>
                <c:pt idx="220">
                  <c:v>175.40180539960281</c:v>
                </c:pt>
                <c:pt idx="221">
                  <c:v>174.6858694153126</c:v>
                </c:pt>
                <c:pt idx="222">
                  <c:v>173.97771952350351</c:v>
                </c:pt>
                <c:pt idx="223">
                  <c:v>173.26063788289721</c:v>
                </c:pt>
                <c:pt idx="224">
                  <c:v>172.54926645680811</c:v>
                </c:pt>
                <c:pt idx="225">
                  <c:v>171.79491554283291</c:v>
                </c:pt>
                <c:pt idx="226">
                  <c:v>171.0955686500852</c:v>
                </c:pt>
                <c:pt idx="227">
                  <c:v>170.3677864247538</c:v>
                </c:pt>
                <c:pt idx="228">
                  <c:v>169.6258852400608</c:v>
                </c:pt>
                <c:pt idx="229">
                  <c:v>168.89811774236659</c:v>
                </c:pt>
                <c:pt idx="230">
                  <c:v>168.1683477319288</c:v>
                </c:pt>
                <c:pt idx="231">
                  <c:v>167.44642893725771</c:v>
                </c:pt>
                <c:pt idx="232">
                  <c:v>166.69494231225181</c:v>
                </c:pt>
                <c:pt idx="233">
                  <c:v>165.95798415716339</c:v>
                </c:pt>
                <c:pt idx="234">
                  <c:v>165.25406532015489</c:v>
                </c:pt>
                <c:pt idx="235">
                  <c:v>164.51354191788391</c:v>
                </c:pt>
                <c:pt idx="236">
                  <c:v>163.783489534475</c:v>
                </c:pt>
                <c:pt idx="237">
                  <c:v>163.0220480231232</c:v>
                </c:pt>
                <c:pt idx="238">
                  <c:v>162.28193862432741</c:v>
                </c:pt>
                <c:pt idx="239">
                  <c:v>161.53832392611159</c:v>
                </c:pt>
                <c:pt idx="240">
                  <c:v>160.78726424848489</c:v>
                </c:pt>
                <c:pt idx="241">
                  <c:v>160.02290210967951</c:v>
                </c:pt>
                <c:pt idx="242">
                  <c:v>159.27175162202511</c:v>
                </c:pt>
                <c:pt idx="243">
                  <c:v>158.54207493352081</c:v>
                </c:pt>
                <c:pt idx="244">
                  <c:v>157.78462341224741</c:v>
                </c:pt>
                <c:pt idx="245">
                  <c:v>157.0366031742827</c:v>
                </c:pt>
                <c:pt idx="246">
                  <c:v>156.27741936405079</c:v>
                </c:pt>
                <c:pt idx="247">
                  <c:v>155.54189803556781</c:v>
                </c:pt>
                <c:pt idx="248">
                  <c:v>154.79075283488831</c:v>
                </c:pt>
                <c:pt idx="249">
                  <c:v>154.03614613904159</c:v>
                </c:pt>
                <c:pt idx="250">
                  <c:v>153.28870999800711</c:v>
                </c:pt>
                <c:pt idx="251">
                  <c:v>152.52886019800161</c:v>
                </c:pt>
                <c:pt idx="252">
                  <c:v>151.79140534147751</c:v>
                </c:pt>
                <c:pt idx="253">
                  <c:v>151.040750331504</c:v>
                </c:pt>
                <c:pt idx="254">
                  <c:v>150.29498700509581</c:v>
                </c:pt>
                <c:pt idx="255">
                  <c:v>149.5534417887682</c:v>
                </c:pt>
                <c:pt idx="256">
                  <c:v>148.79902660289011</c:v>
                </c:pt>
                <c:pt idx="257">
                  <c:v>148.05824272121271</c:v>
                </c:pt>
                <c:pt idx="258">
                  <c:v>147.30123147404089</c:v>
                </c:pt>
                <c:pt idx="259">
                  <c:v>146.59178917314389</c:v>
                </c:pt>
                <c:pt idx="260">
                  <c:v>145.85084886349671</c:v>
                </c:pt>
                <c:pt idx="261">
                  <c:v>145.10748948628731</c:v>
                </c:pt>
                <c:pt idx="262">
                  <c:v>144.35303696894201</c:v>
                </c:pt>
                <c:pt idx="263">
                  <c:v>143.6181852534568</c:v>
                </c:pt>
                <c:pt idx="264">
                  <c:v>142.87799715430819</c:v>
                </c:pt>
                <c:pt idx="265">
                  <c:v>142.14940512200411</c:v>
                </c:pt>
                <c:pt idx="266">
                  <c:v>141.42005297388201</c:v>
                </c:pt>
                <c:pt idx="267">
                  <c:v>140.6836034216966</c:v>
                </c:pt>
                <c:pt idx="268">
                  <c:v>139.9719764294716</c:v>
                </c:pt>
                <c:pt idx="269">
                  <c:v>139.24249428843149</c:v>
                </c:pt>
                <c:pt idx="270">
                  <c:v>138.53618250945109</c:v>
                </c:pt>
                <c:pt idx="271">
                  <c:v>137.8109819846897</c:v>
                </c:pt>
                <c:pt idx="272">
                  <c:v>137.08551151569739</c:v>
                </c:pt>
                <c:pt idx="273">
                  <c:v>136.37173291181381</c:v>
                </c:pt>
                <c:pt idx="274">
                  <c:v>135.665064838353</c:v>
                </c:pt>
                <c:pt idx="275">
                  <c:v>134.96483440611809</c:v>
                </c:pt>
                <c:pt idx="276">
                  <c:v>134.2689640807061</c:v>
                </c:pt>
                <c:pt idx="277">
                  <c:v>133.56046093787629</c:v>
                </c:pt>
                <c:pt idx="278">
                  <c:v>132.85106493505711</c:v>
                </c:pt>
                <c:pt idx="279">
                  <c:v>132.16290377075279</c:v>
                </c:pt>
                <c:pt idx="280">
                  <c:v>131.4737123331233</c:v>
                </c:pt>
                <c:pt idx="281">
                  <c:v>130.77704606312901</c:v>
                </c:pt>
                <c:pt idx="282">
                  <c:v>130.11857976246381</c:v>
                </c:pt>
                <c:pt idx="283">
                  <c:v>129.42689717894581</c:v>
                </c:pt>
                <c:pt idx="284">
                  <c:v>128.74850769772991</c:v>
                </c:pt>
                <c:pt idx="285">
                  <c:v>128.08774922722981</c:v>
                </c:pt>
                <c:pt idx="286">
                  <c:v>127.41577944571991</c:v>
                </c:pt>
                <c:pt idx="287">
                  <c:v>126.7437225818742</c:v>
                </c:pt>
                <c:pt idx="288">
                  <c:v>126.08280340936309</c:v>
                </c:pt>
                <c:pt idx="289">
                  <c:v>125.4263400105113</c:v>
                </c:pt>
                <c:pt idx="290">
                  <c:v>124.7854594509901</c:v>
                </c:pt>
                <c:pt idx="291">
                  <c:v>124.1483301520533</c:v>
                </c:pt>
                <c:pt idx="292">
                  <c:v>123.4979380852686</c:v>
                </c:pt>
                <c:pt idx="293">
                  <c:v>122.85554825997249</c:v>
                </c:pt>
                <c:pt idx="294">
                  <c:v>122.21956028790849</c:v>
                </c:pt>
                <c:pt idx="295">
                  <c:v>121.5823317412909</c:v>
                </c:pt>
                <c:pt idx="296">
                  <c:v>120.97512281230161</c:v>
                </c:pt>
                <c:pt idx="297">
                  <c:v>120.35342595867441</c:v>
                </c:pt>
                <c:pt idx="298">
                  <c:v>119.75317393210101</c:v>
                </c:pt>
                <c:pt idx="299">
                  <c:v>119.14779661591081</c:v>
                </c:pt>
                <c:pt idx="300">
                  <c:v>118.5474924301361</c:v>
                </c:pt>
                <c:pt idx="301">
                  <c:v>117.9505238207725</c:v>
                </c:pt>
                <c:pt idx="302">
                  <c:v>117.3720370386621</c:v>
                </c:pt>
                <c:pt idx="303">
                  <c:v>116.774671656047</c:v>
                </c:pt>
                <c:pt idx="304">
                  <c:v>116.20971246627219</c:v>
                </c:pt>
                <c:pt idx="305">
                  <c:v>115.6478757785911</c:v>
                </c:pt>
                <c:pt idx="306">
                  <c:v>115.0785588364495</c:v>
                </c:pt>
                <c:pt idx="307">
                  <c:v>114.53091308576739</c:v>
                </c:pt>
                <c:pt idx="308">
                  <c:v>113.9796354993595</c:v>
                </c:pt>
                <c:pt idx="309">
                  <c:v>113.44518268468251</c:v>
                </c:pt>
                <c:pt idx="310">
                  <c:v>112.90769653803289</c:v>
                </c:pt>
                <c:pt idx="311">
                  <c:v>112.300941311071</c:v>
                </c:pt>
                <c:pt idx="312">
                  <c:v>111.8445034132276</c:v>
                </c:pt>
                <c:pt idx="313">
                  <c:v>111.33229046244981</c:v>
                </c:pt>
                <c:pt idx="314">
                  <c:v>110.7616205137315</c:v>
                </c:pt>
                <c:pt idx="315">
                  <c:v>110.3095368267132</c:v>
                </c:pt>
                <c:pt idx="316">
                  <c:v>109.8164779563068</c:v>
                </c:pt>
                <c:pt idx="317">
                  <c:v>109.261565740245</c:v>
                </c:pt>
                <c:pt idx="318">
                  <c:v>108.848903233312</c:v>
                </c:pt>
                <c:pt idx="319">
                  <c:v>108.36931835360041</c:v>
                </c:pt>
                <c:pt idx="320">
                  <c:v>107.85291094997901</c:v>
                </c:pt>
                <c:pt idx="321">
                  <c:v>107.3888694218066</c:v>
                </c:pt>
                <c:pt idx="322">
                  <c:v>106.9911984283078</c:v>
                </c:pt>
                <c:pt idx="323">
                  <c:v>106.5460422961753</c:v>
                </c:pt>
                <c:pt idx="324">
                  <c:v>106.10429840710199</c:v>
                </c:pt>
                <c:pt idx="325">
                  <c:v>105.6739299373737</c:v>
                </c:pt>
                <c:pt idx="326">
                  <c:v>105.2416627571266</c:v>
                </c:pt>
                <c:pt idx="327">
                  <c:v>104.82119664543259</c:v>
                </c:pt>
                <c:pt idx="328">
                  <c:v>104.4118926111021</c:v>
                </c:pt>
                <c:pt idx="329">
                  <c:v>104.0156293293966</c:v>
                </c:pt>
                <c:pt idx="330">
                  <c:v>103.6243307479903</c:v>
                </c:pt>
                <c:pt idx="331">
                  <c:v>103.2372979145307</c:v>
                </c:pt>
                <c:pt idx="332">
                  <c:v>102.8683876917414</c:v>
                </c:pt>
                <c:pt idx="333">
                  <c:v>102.4879614617941</c:v>
                </c:pt>
                <c:pt idx="334">
                  <c:v>102.1382774019001</c:v>
                </c:pt>
                <c:pt idx="335">
                  <c:v>101.7926332225729</c:v>
                </c:pt>
                <c:pt idx="336">
                  <c:v>101.44277702143251</c:v>
                </c:pt>
                <c:pt idx="337">
                  <c:v>101.1136465891626</c:v>
                </c:pt>
                <c:pt idx="338">
                  <c:v>100.78276538348631</c:v>
                </c:pt>
                <c:pt idx="339">
                  <c:v>100.4676299315998</c:v>
                </c:pt>
                <c:pt idx="340">
                  <c:v>100.1593817865112</c:v>
                </c:pt>
                <c:pt idx="341">
                  <c:v>99.860628016597445</c:v>
                </c:pt>
                <c:pt idx="342">
                  <c:v>99.561697414033262</c:v>
                </c:pt>
                <c:pt idx="343">
                  <c:v>99.287648670636003</c:v>
                </c:pt>
                <c:pt idx="344">
                  <c:v>99.014485950777853</c:v>
                </c:pt>
                <c:pt idx="345">
                  <c:v>98.753197421794567</c:v>
                </c:pt>
                <c:pt idx="346">
                  <c:v>98.494416135520908</c:v>
                </c:pt>
                <c:pt idx="347">
                  <c:v>98.24284394964414</c:v>
                </c:pt>
                <c:pt idx="348">
                  <c:v>98.007204962091706</c:v>
                </c:pt>
                <c:pt idx="349">
                  <c:v>97.775993209979944</c:v>
                </c:pt>
                <c:pt idx="350">
                  <c:v>97.551241156477701</c:v>
                </c:pt>
                <c:pt idx="351">
                  <c:v>97.340689294113943</c:v>
                </c:pt>
                <c:pt idx="352">
                  <c:v>97.140481086765504</c:v>
                </c:pt>
                <c:pt idx="353">
                  <c:v>96.946442608581023</c:v>
                </c:pt>
                <c:pt idx="354">
                  <c:v>96.761423832646997</c:v>
                </c:pt>
                <c:pt idx="355">
                  <c:v>96.588155037829921</c:v>
                </c:pt>
                <c:pt idx="356">
                  <c:v>96.421721833988215</c:v>
                </c:pt>
                <c:pt idx="357">
                  <c:v>96.262306354653617</c:v>
                </c:pt>
                <c:pt idx="358">
                  <c:v>96.116122246654854</c:v>
                </c:pt>
                <c:pt idx="359">
                  <c:v>95.976882101679678</c:v>
                </c:pt>
                <c:pt idx="360">
                  <c:v>95.843904109530826</c:v>
                </c:pt>
                <c:pt idx="361">
                  <c:v>95.713777667750236</c:v>
                </c:pt>
                <c:pt idx="362">
                  <c:v>95.602811640262473</c:v>
                </c:pt>
                <c:pt idx="363">
                  <c:v>95.500572200856695</c:v>
                </c:pt>
                <c:pt idx="364">
                  <c:v>95.41928095369488</c:v>
                </c:pt>
                <c:pt idx="365">
                  <c:v>95.326296159834328</c:v>
                </c:pt>
                <c:pt idx="366">
                  <c:v>95.252285421874859</c:v>
                </c:pt>
                <c:pt idx="367">
                  <c:v>95.189584214766086</c:v>
                </c:pt>
                <c:pt idx="368">
                  <c:v>95.135010455982155</c:v>
                </c:pt>
                <c:pt idx="369">
                  <c:v>95.089841099981513</c:v>
                </c:pt>
                <c:pt idx="370">
                  <c:v>95.052721499675457</c:v>
                </c:pt>
                <c:pt idx="371">
                  <c:v>95.026696753943838</c:v>
                </c:pt>
                <c:pt idx="372">
                  <c:v>95.008910303022788</c:v>
                </c:pt>
                <c:pt idx="373">
                  <c:v>95.000654168968055</c:v>
                </c:pt>
                <c:pt idx="374">
                  <c:v>95.001731817642991</c:v>
                </c:pt>
                <c:pt idx="375">
                  <c:v>95.012239052826317</c:v>
                </c:pt>
                <c:pt idx="376">
                  <c:v>95.031691297991273</c:v>
                </c:pt>
                <c:pt idx="377">
                  <c:v>95.060837067919977</c:v>
                </c:pt>
                <c:pt idx="378">
                  <c:v>95.100135314004518</c:v>
                </c:pt>
                <c:pt idx="379">
                  <c:v>95.147375110944921</c:v>
                </c:pt>
                <c:pt idx="380">
                  <c:v>95.204432442545766</c:v>
                </c:pt>
                <c:pt idx="381">
                  <c:v>95.272770078161287</c:v>
                </c:pt>
                <c:pt idx="382">
                  <c:v>95.347586823428927</c:v>
                </c:pt>
                <c:pt idx="383">
                  <c:v>95.433722922783289</c:v>
                </c:pt>
                <c:pt idx="384">
                  <c:v>95.53029579193516</c:v>
                </c:pt>
                <c:pt idx="385">
                  <c:v>95.632947956019549</c:v>
                </c:pt>
                <c:pt idx="386">
                  <c:v>95.745638622561984</c:v>
                </c:pt>
                <c:pt idx="387">
                  <c:v>95.86992431886361</c:v>
                </c:pt>
                <c:pt idx="388">
                  <c:v>96.001092731882835</c:v>
                </c:pt>
                <c:pt idx="389">
                  <c:v>96.127348904682407</c:v>
                </c:pt>
                <c:pt idx="390">
                  <c:v>96.277868258171623</c:v>
                </c:pt>
                <c:pt idx="391">
                  <c:v>96.43667152165844</c:v>
                </c:pt>
                <c:pt idx="392">
                  <c:v>96.605363146889658</c:v>
                </c:pt>
                <c:pt idx="393">
                  <c:v>96.782737305892141</c:v>
                </c:pt>
                <c:pt idx="394">
                  <c:v>96.966193190728205</c:v>
                </c:pt>
                <c:pt idx="395">
                  <c:v>97.162583100738829</c:v>
                </c:pt>
                <c:pt idx="396">
                  <c:v>97.364870181587179</c:v>
                </c:pt>
                <c:pt idx="397">
                  <c:v>97.579669402340329</c:v>
                </c:pt>
                <c:pt idx="398">
                  <c:v>97.82506409853309</c:v>
                </c:pt>
                <c:pt idx="399">
                  <c:v>98.061658731041064</c:v>
                </c:pt>
                <c:pt idx="400">
                  <c:v>98.30333035726386</c:v>
                </c:pt>
                <c:pt idx="401">
                  <c:v>98.543632577688925</c:v>
                </c:pt>
                <c:pt idx="402">
                  <c:v>98.800271593012667</c:v>
                </c:pt>
                <c:pt idx="403">
                  <c:v>99.068189421496996</c:v>
                </c:pt>
                <c:pt idx="404">
                  <c:v>99.341097846794213</c:v>
                </c:pt>
                <c:pt idx="405">
                  <c:v>99.626166131723394</c:v>
                </c:pt>
                <c:pt idx="406">
                  <c:v>99.918571118476805</c:v>
                </c:pt>
                <c:pt idx="407">
                  <c:v>100.22046008831541</c:v>
                </c:pt>
                <c:pt idx="408">
                  <c:v>100.5378774056139</c:v>
                </c:pt>
                <c:pt idx="409">
                  <c:v>100.85762332950731</c:v>
                </c:pt>
                <c:pt idx="410">
                  <c:v>101.18256898735631</c:v>
                </c:pt>
                <c:pt idx="411">
                  <c:v>101.51920752187441</c:v>
                </c:pt>
                <c:pt idx="412">
                  <c:v>101.871822622159</c:v>
                </c:pt>
                <c:pt idx="413">
                  <c:v>102.2160949512469</c:v>
                </c:pt>
                <c:pt idx="414">
                  <c:v>102.53888294605871</c:v>
                </c:pt>
                <c:pt idx="415">
                  <c:v>102.912288227826</c:v>
                </c:pt>
                <c:pt idx="416">
                  <c:v>103.28929600451519</c:v>
                </c:pt>
                <c:pt idx="417">
                  <c:v>103.6768247386026</c:v>
                </c:pt>
                <c:pt idx="418">
                  <c:v>104.0654774539437</c:v>
                </c:pt>
                <c:pt idx="419">
                  <c:v>104.4582352029371</c:v>
                </c:pt>
                <c:pt idx="420">
                  <c:v>104.87031466359041</c:v>
                </c:pt>
                <c:pt idx="421">
                  <c:v>105.2940103838602</c:v>
                </c:pt>
                <c:pt idx="422">
                  <c:v>105.70289562186851</c:v>
                </c:pt>
                <c:pt idx="423">
                  <c:v>106.13770757412399</c:v>
                </c:pt>
                <c:pt idx="424">
                  <c:v>106.58628181771751</c:v>
                </c:pt>
                <c:pt idx="425">
                  <c:v>107.02607399456539</c:v>
                </c:pt>
                <c:pt idx="426">
                  <c:v>107.49106136720221</c:v>
                </c:pt>
                <c:pt idx="427">
                  <c:v>107.9414723006863</c:v>
                </c:pt>
                <c:pt idx="428">
                  <c:v>108.4161480067644</c:v>
                </c:pt>
                <c:pt idx="429">
                  <c:v>108.8882068838824</c:v>
                </c:pt>
                <c:pt idx="430">
                  <c:v>109.3747878898822</c:v>
                </c:pt>
                <c:pt idx="431">
                  <c:v>109.8692353883997</c:v>
                </c:pt>
                <c:pt idx="432">
                  <c:v>110.3777258743885</c:v>
                </c:pt>
                <c:pt idx="433">
                  <c:v>110.888338701385</c:v>
                </c:pt>
                <c:pt idx="434">
                  <c:v>111.3824636729787</c:v>
                </c:pt>
                <c:pt idx="435">
                  <c:v>111.89522897793741</c:v>
                </c:pt>
                <c:pt idx="436">
                  <c:v>112.4730375898896</c:v>
                </c:pt>
                <c:pt idx="437">
                  <c:v>113.0035497078071</c:v>
                </c:pt>
                <c:pt idx="438">
                  <c:v>113.54352521487201</c:v>
                </c:pt>
                <c:pt idx="439">
                  <c:v>114.0849055829821</c:v>
                </c:pt>
                <c:pt idx="440">
                  <c:v>114.64106125404609</c:v>
                </c:pt>
                <c:pt idx="441">
                  <c:v>115.20944970670099</c:v>
                </c:pt>
                <c:pt idx="442">
                  <c:v>115.7020479285904</c:v>
                </c:pt>
                <c:pt idx="443">
                  <c:v>116.28171643581069</c:v>
                </c:pt>
                <c:pt idx="444">
                  <c:v>116.8458592928434</c:v>
                </c:pt>
                <c:pt idx="445">
                  <c:v>117.4354397313389</c:v>
                </c:pt>
                <c:pt idx="446">
                  <c:v>118.0254226320251</c:v>
                </c:pt>
                <c:pt idx="447">
                  <c:v>118.6293700026709</c:v>
                </c:pt>
                <c:pt idx="448">
                  <c:v>119.2153629544036</c:v>
                </c:pt>
                <c:pt idx="449">
                  <c:v>119.83294825469009</c:v>
                </c:pt>
                <c:pt idx="450">
                  <c:v>120.4419682730054</c:v>
                </c:pt>
                <c:pt idx="451">
                  <c:v>121.05338875316031</c:v>
                </c:pt>
                <c:pt idx="452">
                  <c:v>121.6741865458998</c:v>
                </c:pt>
                <c:pt idx="453">
                  <c:v>122.3064758245457</c:v>
                </c:pt>
                <c:pt idx="454">
                  <c:v>122.9439476426428</c:v>
                </c:pt>
                <c:pt idx="455">
                  <c:v>123.5646122518696</c:v>
                </c:pt>
                <c:pt idx="456">
                  <c:v>124.2132092013217</c:v>
                </c:pt>
                <c:pt idx="457">
                  <c:v>124.8695076150352</c:v>
                </c:pt>
                <c:pt idx="458">
                  <c:v>125.50885012839061</c:v>
                </c:pt>
                <c:pt idx="459">
                  <c:v>126.17375766351419</c:v>
                </c:pt>
                <c:pt idx="460">
                  <c:v>126.8400130483482</c:v>
                </c:pt>
                <c:pt idx="461">
                  <c:v>127.49351492917739</c:v>
                </c:pt>
                <c:pt idx="462">
                  <c:v>128.1690044136424</c:v>
                </c:pt>
                <c:pt idx="463">
                  <c:v>128.83985245153511</c:v>
                </c:pt>
                <c:pt idx="464">
                  <c:v>129.53653752448491</c:v>
                </c:pt>
                <c:pt idx="465">
                  <c:v>130.21332319980601</c:v>
                </c:pt>
                <c:pt idx="466">
                  <c:v>130.9194436923612</c:v>
                </c:pt>
                <c:pt idx="467">
                  <c:v>131.5724993396291</c:v>
                </c:pt>
                <c:pt idx="468">
                  <c:v>132.28138560969859</c:v>
                </c:pt>
                <c:pt idx="469">
                  <c:v>132.97118770881971</c:v>
                </c:pt>
                <c:pt idx="470">
                  <c:v>133.6770979731981</c:v>
                </c:pt>
                <c:pt idx="471">
                  <c:v>134.37869970709519</c:v>
                </c:pt>
                <c:pt idx="472">
                  <c:v>135.0898261654367</c:v>
                </c:pt>
                <c:pt idx="473">
                  <c:v>135.78851869729709</c:v>
                </c:pt>
                <c:pt idx="474">
                  <c:v>136.51278394568379</c:v>
                </c:pt>
                <c:pt idx="475">
                  <c:v>137.22832823157981</c:v>
                </c:pt>
                <c:pt idx="476">
                  <c:v>137.95081112670661</c:v>
                </c:pt>
                <c:pt idx="477">
                  <c:v>138.68958174207449</c:v>
                </c:pt>
                <c:pt idx="478">
                  <c:v>139.41233702410821</c:v>
                </c:pt>
                <c:pt idx="479">
                  <c:v>140.13172746499629</c:v>
                </c:pt>
                <c:pt idx="480">
                  <c:v>140.86357465083969</c:v>
                </c:pt>
                <c:pt idx="481">
                  <c:v>141.5874949748675</c:v>
                </c:pt>
                <c:pt idx="482">
                  <c:v>142.33781263613221</c:v>
                </c:pt>
                <c:pt idx="483">
                  <c:v>143.09052543188139</c:v>
                </c:pt>
                <c:pt idx="484">
                  <c:v>143.80466616130329</c:v>
                </c:pt>
                <c:pt idx="485">
                  <c:v>144.46006900911431</c:v>
                </c:pt>
                <c:pt idx="486">
                  <c:v>145.29748288965939</c:v>
                </c:pt>
                <c:pt idx="487">
                  <c:v>145.94773199756591</c:v>
                </c:pt>
                <c:pt idx="488">
                  <c:v>146.68443019954071</c:v>
                </c:pt>
                <c:pt idx="489">
                  <c:v>147.44894171928769</c:v>
                </c:pt>
                <c:pt idx="490">
                  <c:v>148.1887423938997</c:v>
                </c:pt>
                <c:pt idx="491">
                  <c:v>148.93587838578529</c:v>
                </c:pt>
                <c:pt idx="492">
                  <c:v>149.68984330415751</c:v>
                </c:pt>
                <c:pt idx="493">
                  <c:v>150.4536605638632</c:v>
                </c:pt>
                <c:pt idx="494">
                  <c:v>151.20178016487989</c:v>
                </c:pt>
                <c:pt idx="495">
                  <c:v>151.9458999935261</c:v>
                </c:pt>
                <c:pt idx="496">
                  <c:v>152.73469608575061</c:v>
                </c:pt>
                <c:pt idx="497">
                  <c:v>153.4555691607261</c:v>
                </c:pt>
                <c:pt idx="498">
                  <c:v>154.22333740693551</c:v>
                </c:pt>
                <c:pt idx="499">
                  <c:v>154.9684720057038</c:v>
                </c:pt>
                <c:pt idx="500">
                  <c:v>155.71299496035959</c:v>
                </c:pt>
                <c:pt idx="501">
                  <c:v>156.4809544363338</c:v>
                </c:pt>
                <c:pt idx="502">
                  <c:v>157.21940752337571</c:v>
                </c:pt>
                <c:pt idx="503">
                  <c:v>157.96421216974531</c:v>
                </c:pt>
                <c:pt idx="504">
                  <c:v>158.7156694983567</c:v>
                </c:pt>
                <c:pt idx="505">
                  <c:v>159.45908703900179</c:v>
                </c:pt>
                <c:pt idx="506">
                  <c:v>160.19425222547471</c:v>
                </c:pt>
                <c:pt idx="507">
                  <c:v>160.94602472434499</c:v>
                </c:pt>
                <c:pt idx="508">
                  <c:v>161.698808882821</c:v>
                </c:pt>
                <c:pt idx="509">
                  <c:v>162.44932445956621</c:v>
                </c:pt>
                <c:pt idx="510">
                  <c:v>163.19673929852061</c:v>
                </c:pt>
                <c:pt idx="511">
                  <c:v>163.92315528029701</c:v>
                </c:pt>
                <c:pt idx="512">
                  <c:v>164.6574599452039</c:v>
                </c:pt>
                <c:pt idx="513">
                  <c:v>165.41149571627011</c:v>
                </c:pt>
                <c:pt idx="514">
                  <c:v>166.13614399846489</c:v>
                </c:pt>
                <c:pt idx="515">
                  <c:v>166.86414655945859</c:v>
                </c:pt>
                <c:pt idx="516">
                  <c:v>167.59943123022441</c:v>
                </c:pt>
                <c:pt idx="517">
                  <c:v>168.32751411972961</c:v>
                </c:pt>
                <c:pt idx="518">
                  <c:v>169.06829070005929</c:v>
                </c:pt>
                <c:pt idx="519">
                  <c:v>169.80109065633059</c:v>
                </c:pt>
                <c:pt idx="520">
                  <c:v>170.51769741149141</c:v>
                </c:pt>
                <c:pt idx="521">
                  <c:v>171.2516515387604</c:v>
                </c:pt>
                <c:pt idx="522">
                  <c:v>171.96229265338911</c:v>
                </c:pt>
                <c:pt idx="523">
                  <c:v>172.6887293470262</c:v>
                </c:pt>
                <c:pt idx="524">
                  <c:v>173.39108037654631</c:v>
                </c:pt>
                <c:pt idx="525">
                  <c:v>174.1183109044384</c:v>
                </c:pt>
                <c:pt idx="526">
                  <c:v>174.8217328750155</c:v>
                </c:pt>
                <c:pt idx="527">
                  <c:v>175.52572304325409</c:v>
                </c:pt>
                <c:pt idx="528">
                  <c:v>176.22440790355341</c:v>
                </c:pt>
                <c:pt idx="529">
                  <c:v>176.93077859718909</c:v>
                </c:pt>
                <c:pt idx="530">
                  <c:v>177.631747744281</c:v>
                </c:pt>
                <c:pt idx="531">
                  <c:v>178.3143719002789</c:v>
                </c:pt>
                <c:pt idx="532">
                  <c:v>179.00575789111761</c:v>
                </c:pt>
                <c:pt idx="533">
                  <c:v>179.68406551214221</c:v>
                </c:pt>
                <c:pt idx="534">
                  <c:v>180.3850778222621</c:v>
                </c:pt>
                <c:pt idx="535">
                  <c:v>181.04490688120421</c:v>
                </c:pt>
                <c:pt idx="536">
                  <c:v>181.7053712057625</c:v>
                </c:pt>
                <c:pt idx="537">
                  <c:v>182.39001742762071</c:v>
                </c:pt>
                <c:pt idx="538">
                  <c:v>183.05654994011701</c:v>
                </c:pt>
                <c:pt idx="539">
                  <c:v>183.69795267279679</c:v>
                </c:pt>
                <c:pt idx="540">
                  <c:v>184.3729526156327</c:v>
                </c:pt>
                <c:pt idx="541">
                  <c:v>185.0065507808913</c:v>
                </c:pt>
                <c:pt idx="542">
                  <c:v>185.6563409462884</c:v>
                </c:pt>
                <c:pt idx="543">
                  <c:v>186.29822326466851</c:v>
                </c:pt>
                <c:pt idx="544">
                  <c:v>186.9371157549073</c:v>
                </c:pt>
                <c:pt idx="545">
                  <c:v>187.56759486967539</c:v>
                </c:pt>
                <c:pt idx="546">
                  <c:v>188.26431723566179</c:v>
                </c:pt>
                <c:pt idx="547">
                  <c:v>188.8799513985725</c:v>
                </c:pt>
                <c:pt idx="548">
                  <c:v>189.47968519575221</c:v>
                </c:pt>
                <c:pt idx="549">
                  <c:v>190.0844389531635</c:v>
                </c:pt>
                <c:pt idx="550">
                  <c:v>190.70039405971201</c:v>
                </c:pt>
                <c:pt idx="551">
                  <c:v>191.28527722100091</c:v>
                </c:pt>
                <c:pt idx="552">
                  <c:v>191.88809986845621</c:v>
                </c:pt>
                <c:pt idx="553">
                  <c:v>192.46809570877079</c:v>
                </c:pt>
                <c:pt idx="554">
                  <c:v>193.04266377327511</c:v>
                </c:pt>
                <c:pt idx="555">
                  <c:v>193.61808792331399</c:v>
                </c:pt>
                <c:pt idx="556">
                  <c:v>194.17844539849</c:v>
                </c:pt>
                <c:pt idx="557">
                  <c:v>194.73375361404689</c:v>
                </c:pt>
                <c:pt idx="558">
                  <c:v>195.302410204545</c:v>
                </c:pt>
                <c:pt idx="559">
                  <c:v>195.83545866072311</c:v>
                </c:pt>
                <c:pt idx="560">
                  <c:v>196.3921348426193</c:v>
                </c:pt>
                <c:pt idx="561">
                  <c:v>196.92585170507161</c:v>
                </c:pt>
                <c:pt idx="562">
                  <c:v>197.4554345092393</c:v>
                </c:pt>
                <c:pt idx="563">
                  <c:v>197.97475018657801</c:v>
                </c:pt>
                <c:pt idx="564">
                  <c:v>198.4924475198936</c:v>
                </c:pt>
                <c:pt idx="565">
                  <c:v>199.01076612366469</c:v>
                </c:pt>
                <c:pt idx="566">
                  <c:v>199.51378626745449</c:v>
                </c:pt>
                <c:pt idx="567">
                  <c:v>200.02350184724341</c:v>
                </c:pt>
                <c:pt idx="568">
                  <c:v>200.56320159606071</c:v>
                </c:pt>
                <c:pt idx="569">
                  <c:v>200.99149893349019</c:v>
                </c:pt>
                <c:pt idx="570">
                  <c:v>201.47435443332381</c:v>
                </c:pt>
                <c:pt idx="571">
                  <c:v>201.95202742064691</c:v>
                </c:pt>
                <c:pt idx="572">
                  <c:v>202.40502607538511</c:v>
                </c:pt>
                <c:pt idx="573">
                  <c:v>202.85821962562801</c:v>
                </c:pt>
                <c:pt idx="574">
                  <c:v>203.3612871753993</c:v>
                </c:pt>
                <c:pt idx="575">
                  <c:v>203.75700287052049</c:v>
                </c:pt>
                <c:pt idx="576">
                  <c:v>204.19347391779479</c:v>
                </c:pt>
                <c:pt idx="577">
                  <c:v>204.62748609119629</c:v>
                </c:pt>
                <c:pt idx="578">
                  <c:v>205.0326369522397</c:v>
                </c:pt>
                <c:pt idx="579">
                  <c:v>205.4440500581901</c:v>
                </c:pt>
                <c:pt idx="580">
                  <c:v>205.84206269484281</c:v>
                </c:pt>
                <c:pt idx="581">
                  <c:v>206.25407719039049</c:v>
                </c:pt>
                <c:pt idx="582">
                  <c:v>206.63752603691859</c:v>
                </c:pt>
                <c:pt idx="583">
                  <c:v>207.01156792039211</c:v>
                </c:pt>
                <c:pt idx="584">
                  <c:v>207.38515021873661</c:v>
                </c:pt>
                <c:pt idx="585">
                  <c:v>207.7524225675638</c:v>
                </c:pt>
                <c:pt idx="586">
                  <c:v>208.0978549287735</c:v>
                </c:pt>
                <c:pt idx="587">
                  <c:v>208.44617908763379</c:v>
                </c:pt>
                <c:pt idx="588">
                  <c:v>208.78384431964</c:v>
                </c:pt>
                <c:pt idx="589">
                  <c:v>209.11851573883749</c:v>
                </c:pt>
                <c:pt idx="590">
                  <c:v>209.4297442439059</c:v>
                </c:pt>
                <c:pt idx="591">
                  <c:v>209.74102592086311</c:v>
                </c:pt>
                <c:pt idx="592">
                  <c:v>210.04431702289239</c:v>
                </c:pt>
                <c:pt idx="593">
                  <c:v>210.33247456748711</c:v>
                </c:pt>
                <c:pt idx="594">
                  <c:v>210.6226679202347</c:v>
                </c:pt>
                <c:pt idx="595">
                  <c:v>210.89792145841841</c:v>
                </c:pt>
                <c:pt idx="596">
                  <c:v>211.16727495304909</c:v>
                </c:pt>
                <c:pt idx="597">
                  <c:v>211.43007402226371</c:v>
                </c:pt>
                <c:pt idx="598">
                  <c:v>211.67887457268151</c:v>
                </c:pt>
                <c:pt idx="599">
                  <c:v>211.92207602703661</c:v>
                </c:pt>
                <c:pt idx="600">
                  <c:v>212.15326785967491</c:v>
                </c:pt>
                <c:pt idx="601">
                  <c:v>212.38183741219581</c:v>
                </c:pt>
                <c:pt idx="602">
                  <c:v>212.59569340768201</c:v>
                </c:pt>
                <c:pt idx="603">
                  <c:v>212.80415951823869</c:v>
                </c:pt>
                <c:pt idx="604">
                  <c:v>212.99932336339941</c:v>
                </c:pt>
                <c:pt idx="605">
                  <c:v>213.18765183594269</c:v>
                </c:pt>
                <c:pt idx="606">
                  <c:v>213.36476722814899</c:v>
                </c:pt>
                <c:pt idx="607">
                  <c:v>213.5367768065633</c:v>
                </c:pt>
                <c:pt idx="608">
                  <c:v>213.69334741734721</c:v>
                </c:pt>
                <c:pt idx="609">
                  <c:v>213.8408200740185</c:v>
                </c:pt>
                <c:pt idx="610">
                  <c:v>213.98123174946619</c:v>
                </c:pt>
                <c:pt idx="611">
                  <c:v>214.11680643224</c:v>
                </c:pt>
                <c:pt idx="612">
                  <c:v>214.23594022841229</c:v>
                </c:pt>
                <c:pt idx="613">
                  <c:v>214.35520015221621</c:v>
                </c:pt>
                <c:pt idx="614">
                  <c:v>214.4584126234335</c:v>
                </c:pt>
                <c:pt idx="615">
                  <c:v>214.5549096800911</c:v>
                </c:pt>
                <c:pt idx="616">
                  <c:v>214.64156041018401</c:v>
                </c:pt>
                <c:pt idx="617">
                  <c:v>214.71736270448611</c:v>
                </c:pt>
                <c:pt idx="618">
                  <c:v>214.7854918370586</c:v>
                </c:pt>
                <c:pt idx="619">
                  <c:v>214.84439226301009</c:v>
                </c:pt>
                <c:pt idx="620">
                  <c:v>214.89414921393069</c:v>
                </c:pt>
                <c:pt idx="621">
                  <c:v>214.93301732766301</c:v>
                </c:pt>
                <c:pt idx="622">
                  <c:v>214.96409582684521</c:v>
                </c:pt>
                <c:pt idx="623">
                  <c:v>214.98507116544101</c:v>
                </c:pt>
                <c:pt idx="624">
                  <c:v>214.9971674430619</c:v>
                </c:pt>
                <c:pt idx="625">
                  <c:v>214.99979117057879</c:v>
                </c:pt>
                <c:pt idx="626">
                  <c:v>214.99173123591359</c:v>
                </c:pt>
                <c:pt idx="627">
                  <c:v>214.97480344788539</c:v>
                </c:pt>
                <c:pt idx="628">
                  <c:v>214.94811509323421</c:v>
                </c:pt>
                <c:pt idx="629">
                  <c:v>214.91300498059721</c:v>
                </c:pt>
                <c:pt idx="630">
                  <c:v>214.87340000738391</c:v>
                </c:pt>
                <c:pt idx="631">
                  <c:v>214.8182023146517</c:v>
                </c:pt>
                <c:pt idx="632">
                  <c:v>214.75455154439479</c:v>
                </c:pt>
                <c:pt idx="633">
                  <c:v>214.68313912822671</c:v>
                </c:pt>
                <c:pt idx="634">
                  <c:v>214.59971080411421</c:v>
                </c:pt>
                <c:pt idx="635">
                  <c:v>214.50890562612</c:v>
                </c:pt>
                <c:pt idx="636">
                  <c:v>214.41088540496301</c:v>
                </c:pt>
                <c:pt idx="637">
                  <c:v>214.2987129344846</c:v>
                </c:pt>
                <c:pt idx="638">
                  <c:v>214.18396097717499</c:v>
                </c:pt>
                <c:pt idx="639">
                  <c:v>214.05478381782009</c:v>
                </c:pt>
                <c:pt idx="640">
                  <c:v>213.9139435195215</c:v>
                </c:pt>
                <c:pt idx="641">
                  <c:v>213.76985419293439</c:v>
                </c:pt>
                <c:pt idx="642">
                  <c:v>213.6149853478698</c:v>
                </c:pt>
                <c:pt idx="643">
                  <c:v>213.452555331897</c:v>
                </c:pt>
                <c:pt idx="644">
                  <c:v>213.27722003282221</c:v>
                </c:pt>
                <c:pt idx="645">
                  <c:v>213.0965893516657</c:v>
                </c:pt>
                <c:pt idx="646">
                  <c:v>212.8998443888994</c:v>
                </c:pt>
                <c:pt idx="647">
                  <c:v>212.70097042802109</c:v>
                </c:pt>
                <c:pt idx="648">
                  <c:v>212.48910294338279</c:v>
                </c:pt>
                <c:pt idx="649">
                  <c:v>212.26779629996389</c:v>
                </c:pt>
                <c:pt idx="650">
                  <c:v>212.04145610555329</c:v>
                </c:pt>
                <c:pt idx="651">
                  <c:v>211.8034487690623</c:v>
                </c:pt>
                <c:pt idx="652">
                  <c:v>211.56003390685521</c:v>
                </c:pt>
                <c:pt idx="653">
                  <c:v>211.30641080645819</c:v>
                </c:pt>
                <c:pt idx="654">
                  <c:v>211.0169942761618</c:v>
                </c:pt>
                <c:pt idx="655">
                  <c:v>210.74352701984719</c:v>
                </c:pt>
                <c:pt idx="656">
                  <c:v>210.4606926926713</c:v>
                </c:pt>
                <c:pt idx="657">
                  <c:v>210.17496098816761</c:v>
                </c:pt>
                <c:pt idx="658">
                  <c:v>209.87484965091221</c:v>
                </c:pt>
                <c:pt idx="659">
                  <c:v>209.57260651785029</c:v>
                </c:pt>
                <c:pt idx="660">
                  <c:v>209.2545097977748</c:v>
                </c:pt>
                <c:pt idx="661">
                  <c:v>208.92434297931621</c:v>
                </c:pt>
                <c:pt idx="662">
                  <c:v>208.59354256326111</c:v>
                </c:pt>
                <c:pt idx="663">
                  <c:v>208.2567761753223</c:v>
                </c:pt>
                <c:pt idx="664">
                  <c:v>207.90000008269891</c:v>
                </c:pt>
                <c:pt idx="665">
                  <c:v>207.54568630518349</c:v>
                </c:pt>
                <c:pt idx="666">
                  <c:v>207.18489157706159</c:v>
                </c:pt>
                <c:pt idx="667">
                  <c:v>206.8131321622987</c:v>
                </c:pt>
                <c:pt idx="668">
                  <c:v>206.41691995175799</c:v>
                </c:pt>
                <c:pt idx="669">
                  <c:v>206.0332133467038</c:v>
                </c:pt>
                <c:pt idx="670">
                  <c:v>205.6417522444365</c:v>
                </c:pt>
                <c:pt idx="671">
                  <c:v>205.23501245044531</c:v>
                </c:pt>
                <c:pt idx="672">
                  <c:v>204.82081220036039</c:v>
                </c:pt>
                <c:pt idx="673">
                  <c:v>204.3945183041298</c:v>
                </c:pt>
                <c:pt idx="674">
                  <c:v>203.96579373450601</c:v>
                </c:pt>
                <c:pt idx="675">
                  <c:v>203.53069307127041</c:v>
                </c:pt>
                <c:pt idx="676">
                  <c:v>203.08129066713789</c:v>
                </c:pt>
                <c:pt idx="677">
                  <c:v>202.62070594802549</c:v>
                </c:pt>
                <c:pt idx="678">
                  <c:v>202.15394905553759</c:v>
                </c:pt>
                <c:pt idx="679">
                  <c:v>201.69107733276431</c:v>
                </c:pt>
                <c:pt idx="680">
                  <c:v>201.21253241673261</c:v>
                </c:pt>
                <c:pt idx="681">
                  <c:v>200.7178140979947</c:v>
                </c:pt>
                <c:pt idx="682">
                  <c:v>200.30245568964409</c:v>
                </c:pt>
                <c:pt idx="683">
                  <c:v>199.80426254707089</c:v>
                </c:pt>
                <c:pt idx="684">
                  <c:v>199.29689035318049</c:v>
                </c:pt>
                <c:pt idx="685">
                  <c:v>198.78617967489529</c:v>
                </c:pt>
                <c:pt idx="686">
                  <c:v>198.26490441311699</c:v>
                </c:pt>
                <c:pt idx="687">
                  <c:v>197.74175685328689</c:v>
                </c:pt>
                <c:pt idx="688">
                  <c:v>197.20175696489429</c:v>
                </c:pt>
                <c:pt idx="689">
                  <c:v>196.67555220948361</c:v>
                </c:pt>
                <c:pt idx="690">
                  <c:v>196.12643789776979</c:v>
                </c:pt>
                <c:pt idx="691">
                  <c:v>195.5932975295901</c:v>
                </c:pt>
                <c:pt idx="692">
                  <c:v>195.03830889068891</c:v>
                </c:pt>
                <c:pt idx="693">
                  <c:v>194.46197359595931</c:v>
                </c:pt>
                <c:pt idx="694">
                  <c:v>193.88353630303581</c:v>
                </c:pt>
                <c:pt idx="695">
                  <c:v>193.31309038192879</c:v>
                </c:pt>
                <c:pt idx="696">
                  <c:v>192.73837533885819</c:v>
                </c:pt>
                <c:pt idx="697">
                  <c:v>192.1514642292974</c:v>
                </c:pt>
                <c:pt idx="698">
                  <c:v>191.56111915483751</c:v>
                </c:pt>
                <c:pt idx="699">
                  <c:v>190.95982465271649</c:v>
                </c:pt>
                <c:pt idx="700">
                  <c:v>190.35594038711639</c:v>
                </c:pt>
                <c:pt idx="701">
                  <c:v>189.74634619530971</c:v>
                </c:pt>
                <c:pt idx="702">
                  <c:v>189.1341765242195</c:v>
                </c:pt>
                <c:pt idx="703">
                  <c:v>188.51363788034459</c:v>
                </c:pt>
                <c:pt idx="704">
                  <c:v>187.87520398078581</c:v>
                </c:pt>
                <c:pt idx="705">
                  <c:v>187.236229792572</c:v>
                </c:pt>
                <c:pt idx="706">
                  <c:v>186.59895716239521</c:v>
                </c:pt>
                <c:pt idx="707">
                  <c:v>185.9666503941946</c:v>
                </c:pt>
                <c:pt idx="708">
                  <c:v>185.32818012193511</c:v>
                </c:pt>
                <c:pt idx="709">
                  <c:v>184.6754406907605</c:v>
                </c:pt>
                <c:pt idx="710">
                  <c:v>184.0167685401114</c:v>
                </c:pt>
                <c:pt idx="711">
                  <c:v>183.35876820358689</c:v>
                </c:pt>
                <c:pt idx="712">
                  <c:v>182.68238533297901</c:v>
                </c:pt>
                <c:pt idx="713">
                  <c:v>182.02462290982439</c:v>
                </c:pt>
                <c:pt idx="714">
                  <c:v>181.35414400605421</c:v>
                </c:pt>
                <c:pt idx="715">
                  <c:v>180.68265356764039</c:v>
                </c:pt>
                <c:pt idx="716">
                  <c:v>180.00493745305371</c:v>
                </c:pt>
                <c:pt idx="717">
                  <c:v>179.3091189234417</c:v>
                </c:pt>
                <c:pt idx="718">
                  <c:v>178.63683908336699</c:v>
                </c:pt>
                <c:pt idx="719">
                  <c:v>177.95219931042811</c:v>
                </c:pt>
                <c:pt idx="720">
                  <c:v>177.25715814554599</c:v>
                </c:pt>
                <c:pt idx="721">
                  <c:v>176.55381154557301</c:v>
                </c:pt>
                <c:pt idx="722">
                  <c:v>175.8353569438772</c:v>
                </c:pt>
                <c:pt idx="723">
                  <c:v>175.14316207922221</c:v>
                </c:pt>
                <c:pt idx="724">
                  <c:v>174.41993606178079</c:v>
                </c:pt>
                <c:pt idx="725">
                  <c:v>173.678468936147</c:v>
                </c:pt>
                <c:pt idx="726">
                  <c:v>172.96550023987939</c:v>
                </c:pt>
                <c:pt idx="727">
                  <c:v>172.28062757583061</c:v>
                </c:pt>
                <c:pt idx="728">
                  <c:v>171.56203413117231</c:v>
                </c:pt>
                <c:pt idx="729">
                  <c:v>170.8272342572061</c:v>
                </c:pt>
                <c:pt idx="730">
                  <c:v>170.09046941930441</c:v>
                </c:pt>
                <c:pt idx="731">
                  <c:v>169.36805410576389</c:v>
                </c:pt>
                <c:pt idx="732">
                  <c:v>168.63922783738249</c:v>
                </c:pt>
                <c:pt idx="733">
                  <c:v>167.89567734704761</c:v>
                </c:pt>
                <c:pt idx="734">
                  <c:v>167.15003058564471</c:v>
                </c:pt>
                <c:pt idx="735">
                  <c:v>166.49567375659669</c:v>
                </c:pt>
                <c:pt idx="736">
                  <c:v>165.77059638765061</c:v>
                </c:pt>
                <c:pt idx="737">
                  <c:v>164.96691721956319</c:v>
                </c:pt>
                <c:pt idx="738">
                  <c:v>164.22442389513861</c:v>
                </c:pt>
                <c:pt idx="739">
                  <c:v>163.4943674215271</c:v>
                </c:pt>
                <c:pt idx="740">
                  <c:v>162.76438281057199</c:v>
                </c:pt>
                <c:pt idx="741">
                  <c:v>162.01120118178011</c:v>
                </c:pt>
                <c:pt idx="742">
                  <c:v>161.26589915781409</c:v>
                </c:pt>
                <c:pt idx="743">
                  <c:v>160.51881779250729</c:v>
                </c:pt>
                <c:pt idx="744">
                  <c:v>159.7844548336069</c:v>
                </c:pt>
                <c:pt idx="745">
                  <c:v>159.02190483353979</c:v>
                </c:pt>
                <c:pt idx="746">
                  <c:v>158.28636659037389</c:v>
                </c:pt>
                <c:pt idx="747">
                  <c:v>157.53022337638939</c:v>
                </c:pt>
                <c:pt idx="748">
                  <c:v>156.78559829247399</c:v>
                </c:pt>
                <c:pt idx="749">
                  <c:v>156.0357161117154</c:v>
                </c:pt>
                <c:pt idx="750">
                  <c:v>155.27934641005871</c:v>
                </c:pt>
                <c:pt idx="751">
                  <c:v>154.53924250431521</c:v>
                </c:pt>
                <c:pt idx="752">
                  <c:v>153.764610334233</c:v>
                </c:pt>
                <c:pt idx="753">
                  <c:v>153.01976360906349</c:v>
                </c:pt>
                <c:pt idx="754">
                  <c:v>152.28644454215851</c:v>
                </c:pt>
                <c:pt idx="755">
                  <c:v>151.5259713746714</c:v>
                </c:pt>
                <c:pt idx="756">
                  <c:v>150.77920575484421</c:v>
                </c:pt>
                <c:pt idx="757">
                  <c:v>150.0350140944239</c:v>
                </c:pt>
                <c:pt idx="758">
                  <c:v>149.28497904426129</c:v>
                </c:pt>
                <c:pt idx="759">
                  <c:v>148.54269915581699</c:v>
                </c:pt>
                <c:pt idx="760">
                  <c:v>147.81545507546451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117.77563151896121</c:v>
                </c:pt>
                <c:pt idx="1">
                  <c:v>118.6929984996749</c:v>
                </c:pt>
                <c:pt idx="2">
                  <c:v>119.36669498913631</c:v>
                </c:pt>
                <c:pt idx="3">
                  <c:v>119.9918150213073</c:v>
                </c:pt>
                <c:pt idx="4">
                  <c:v>120.63454438349849</c:v>
                </c:pt>
                <c:pt idx="5">
                  <c:v>121.44799654373421</c:v>
                </c:pt>
                <c:pt idx="6">
                  <c:v>122.1963153105978</c:v>
                </c:pt>
                <c:pt idx="7">
                  <c:v>122.84836218908011</c:v>
                </c:pt>
                <c:pt idx="8">
                  <c:v>123.5248792603978</c:v>
                </c:pt>
                <c:pt idx="9">
                  <c:v>124.2587389501526</c:v>
                </c:pt>
                <c:pt idx="10">
                  <c:v>124.96783982467549</c:v>
                </c:pt>
                <c:pt idx="11">
                  <c:v>125.6648782196679</c:v>
                </c:pt>
                <c:pt idx="12">
                  <c:v>126.362107616624</c:v>
                </c:pt>
                <c:pt idx="13">
                  <c:v>127.0425306439346</c:v>
                </c:pt>
                <c:pt idx="14">
                  <c:v>127.8013480587022</c:v>
                </c:pt>
                <c:pt idx="15">
                  <c:v>128.48789743914551</c:v>
                </c:pt>
                <c:pt idx="16">
                  <c:v>129.1460187725624</c:v>
                </c:pt>
                <c:pt idx="17">
                  <c:v>129.73618471080641</c:v>
                </c:pt>
                <c:pt idx="18">
                  <c:v>130.3841459218535</c:v>
                </c:pt>
                <c:pt idx="19">
                  <c:v>131.00836305856541</c:v>
                </c:pt>
                <c:pt idx="20">
                  <c:v>131.71600913363389</c:v>
                </c:pt>
                <c:pt idx="21">
                  <c:v>132.33163737726301</c:v>
                </c:pt>
                <c:pt idx="22">
                  <c:v>132.92834714276191</c:v>
                </c:pt>
                <c:pt idx="23">
                  <c:v>133.51745617133841</c:v>
                </c:pt>
                <c:pt idx="24">
                  <c:v>134.0924956041971</c:v>
                </c:pt>
                <c:pt idx="25">
                  <c:v>134.683398887881</c:v>
                </c:pt>
                <c:pt idx="26">
                  <c:v>135.22372485992281</c:v>
                </c:pt>
                <c:pt idx="27">
                  <c:v>135.75593073114911</c:v>
                </c:pt>
                <c:pt idx="28">
                  <c:v>136.28804468028491</c:v>
                </c:pt>
                <c:pt idx="29">
                  <c:v>136.82442683755099</c:v>
                </c:pt>
                <c:pt idx="30">
                  <c:v>137.3259520049522</c:v>
                </c:pt>
                <c:pt idx="31">
                  <c:v>137.82176706570499</c:v>
                </c:pt>
                <c:pt idx="32">
                  <c:v>138.2932239029158</c:v>
                </c:pt>
                <c:pt idx="33">
                  <c:v>138.7559747660442</c:v>
                </c:pt>
                <c:pt idx="34">
                  <c:v>139.2176482876643</c:v>
                </c:pt>
                <c:pt idx="35">
                  <c:v>139.6410584602728</c:v>
                </c:pt>
                <c:pt idx="36">
                  <c:v>140.05595349354621</c:v>
                </c:pt>
                <c:pt idx="37">
                  <c:v>140.4646476564468</c:v>
                </c:pt>
                <c:pt idx="38">
                  <c:v>140.8543653641747</c:v>
                </c:pt>
                <c:pt idx="39">
                  <c:v>141.22851322282369</c:v>
                </c:pt>
                <c:pt idx="40">
                  <c:v>141.57821944426991</c:v>
                </c:pt>
                <c:pt idx="41">
                  <c:v>141.918882613367</c:v>
                </c:pt>
                <c:pt idx="42">
                  <c:v>142.24177074693421</c:v>
                </c:pt>
                <c:pt idx="43">
                  <c:v>142.54763466026131</c:v>
                </c:pt>
                <c:pt idx="44">
                  <c:v>142.85159225022969</c:v>
                </c:pt>
                <c:pt idx="45">
                  <c:v>143.11815486087599</c:v>
                </c:pt>
                <c:pt idx="46">
                  <c:v>143.36164464409441</c:v>
                </c:pt>
                <c:pt idx="47">
                  <c:v>143.60064071897219</c:v>
                </c:pt>
                <c:pt idx="48">
                  <c:v>143.81774471129691</c:v>
                </c:pt>
                <c:pt idx="49">
                  <c:v>144.01550262325429</c:v>
                </c:pt>
                <c:pt idx="50">
                  <c:v>144.19949364227071</c:v>
                </c:pt>
                <c:pt idx="51">
                  <c:v>144.36544959621531</c:v>
                </c:pt>
                <c:pt idx="52">
                  <c:v>144.50866576209961</c:v>
                </c:pt>
                <c:pt idx="53">
                  <c:v>144.635266070981</c:v>
                </c:pt>
                <c:pt idx="54">
                  <c:v>144.74483239749529</c:v>
                </c:pt>
                <c:pt idx="55">
                  <c:v>144.83135634850009</c:v>
                </c:pt>
                <c:pt idx="56">
                  <c:v>144.904020665421</c:v>
                </c:pt>
                <c:pt idx="57">
                  <c:v>144.95266429606289</c:v>
                </c:pt>
                <c:pt idx="58">
                  <c:v>144.98560448423601</c:v>
                </c:pt>
                <c:pt idx="59">
                  <c:v>144.9993424363723</c:v>
                </c:pt>
                <c:pt idx="60">
                  <c:v>144.9949125679928</c:v>
                </c:pt>
                <c:pt idx="61">
                  <c:v>144.97194060567199</c:v>
                </c:pt>
                <c:pt idx="62">
                  <c:v>144.9296526479994</c:v>
                </c:pt>
                <c:pt idx="63">
                  <c:v>144.8682403161333</c:v>
                </c:pt>
                <c:pt idx="64">
                  <c:v>144.78635316343221</c:v>
                </c:pt>
                <c:pt idx="65">
                  <c:v>144.68972379154201</c:v>
                </c:pt>
                <c:pt idx="66">
                  <c:v>144.5747029436545</c:v>
                </c:pt>
                <c:pt idx="67">
                  <c:v>144.4381051409471</c:v>
                </c:pt>
                <c:pt idx="68">
                  <c:v>144.2842500188398</c:v>
                </c:pt>
                <c:pt idx="69">
                  <c:v>144.1136370025439</c:v>
                </c:pt>
                <c:pt idx="70">
                  <c:v>143.92437866139829</c:v>
                </c:pt>
                <c:pt idx="71">
                  <c:v>143.711484019848</c:v>
                </c:pt>
                <c:pt idx="72">
                  <c:v>143.48921199803331</c:v>
                </c:pt>
                <c:pt idx="73">
                  <c:v>143.23827120698911</c:v>
                </c:pt>
                <c:pt idx="74">
                  <c:v>142.98332175172379</c:v>
                </c:pt>
                <c:pt idx="75">
                  <c:v>142.70092508378571</c:v>
                </c:pt>
                <c:pt idx="76">
                  <c:v>142.40895424840701</c:v>
                </c:pt>
                <c:pt idx="77">
                  <c:v>142.09821909437619</c:v>
                </c:pt>
                <c:pt idx="78">
                  <c:v>141.76735625241929</c:v>
                </c:pt>
                <c:pt idx="79">
                  <c:v>141.41985686267131</c:v>
                </c:pt>
                <c:pt idx="80">
                  <c:v>141.06195440143469</c:v>
                </c:pt>
                <c:pt idx="81">
                  <c:v>140.67757117537309</c:v>
                </c:pt>
                <c:pt idx="82">
                  <c:v>140.28357034491691</c:v>
                </c:pt>
                <c:pt idx="83">
                  <c:v>139.8769244530518</c:v>
                </c:pt>
                <c:pt idx="84">
                  <c:v>139.4469224798431</c:v>
                </c:pt>
                <c:pt idx="85">
                  <c:v>139.0130913707529</c:v>
                </c:pt>
                <c:pt idx="86">
                  <c:v>138.56027209219889</c:v>
                </c:pt>
                <c:pt idx="87">
                  <c:v>138.0382642533599</c:v>
                </c:pt>
                <c:pt idx="88">
                  <c:v>137.55279087477831</c:v>
                </c:pt>
                <c:pt idx="89">
                  <c:v>137.05434875613901</c:v>
                </c:pt>
                <c:pt idx="90">
                  <c:v>136.53217595946461</c:v>
                </c:pt>
                <c:pt idx="91">
                  <c:v>136.01408425924191</c:v>
                </c:pt>
                <c:pt idx="92">
                  <c:v>135.47447923593131</c:v>
                </c:pt>
                <c:pt idx="93">
                  <c:v>134.91699789183011</c:v>
                </c:pt>
                <c:pt idx="94">
                  <c:v>134.35162480056039</c:v>
                </c:pt>
                <c:pt idx="95">
                  <c:v>133.7769252555137</c:v>
                </c:pt>
                <c:pt idx="96">
                  <c:v>133.1762025561884</c:v>
                </c:pt>
                <c:pt idx="97">
                  <c:v>132.58004664793191</c:v>
                </c:pt>
                <c:pt idx="98">
                  <c:v>131.95144723430951</c:v>
                </c:pt>
                <c:pt idx="99">
                  <c:v>131.35173106725679</c:v>
                </c:pt>
                <c:pt idx="100">
                  <c:v>130.72933138308849</c:v>
                </c:pt>
                <c:pt idx="101">
                  <c:v>130.08937260718821</c:v>
                </c:pt>
                <c:pt idx="102">
                  <c:v>129.40696926104249</c:v>
                </c:pt>
                <c:pt idx="103">
                  <c:v>128.76656732990469</c:v>
                </c:pt>
                <c:pt idx="104">
                  <c:v>128.07137468233239</c:v>
                </c:pt>
                <c:pt idx="105">
                  <c:v>127.41802002386341</c:v>
                </c:pt>
                <c:pt idx="106">
                  <c:v>126.7111925274679</c:v>
                </c:pt>
                <c:pt idx="107">
                  <c:v>126.0272038911356</c:v>
                </c:pt>
                <c:pt idx="108">
                  <c:v>125.315540977789</c:v>
                </c:pt>
                <c:pt idx="109">
                  <c:v>124.61840516281571</c:v>
                </c:pt>
                <c:pt idx="110">
                  <c:v>123.89943774705741</c:v>
                </c:pt>
                <c:pt idx="111">
                  <c:v>123.1754125608559</c:v>
                </c:pt>
                <c:pt idx="112">
                  <c:v>122.4386255511501</c:v>
                </c:pt>
                <c:pt idx="113">
                  <c:v>121.80198860379571</c:v>
                </c:pt>
                <c:pt idx="114">
                  <c:v>120.97238355635631</c:v>
                </c:pt>
                <c:pt idx="115">
                  <c:v>120.25077862613691</c:v>
                </c:pt>
                <c:pt idx="116">
                  <c:v>119.5018904119955</c:v>
                </c:pt>
                <c:pt idx="117">
                  <c:v>118.7444803796472</c:v>
                </c:pt>
                <c:pt idx="118">
                  <c:v>118.01093687883539</c:v>
                </c:pt>
                <c:pt idx="119">
                  <c:v>117.28064088719761</c:v>
                </c:pt>
                <c:pt idx="120">
                  <c:v>116.5309149841644</c:v>
                </c:pt>
                <c:pt idx="121">
                  <c:v>115.7697855451553</c:v>
                </c:pt>
                <c:pt idx="122">
                  <c:v>115.0325615341314</c:v>
                </c:pt>
                <c:pt idx="123">
                  <c:v>114.2737018258957</c:v>
                </c:pt>
                <c:pt idx="124">
                  <c:v>113.5226850583489</c:v>
                </c:pt>
                <c:pt idx="125">
                  <c:v>112.79008255865909</c:v>
                </c:pt>
                <c:pt idx="126">
                  <c:v>112.0564454133184</c:v>
                </c:pt>
                <c:pt idx="127">
                  <c:v>111.31714379767349</c:v>
                </c:pt>
                <c:pt idx="128">
                  <c:v>110.56319621171011</c:v>
                </c:pt>
                <c:pt idx="129">
                  <c:v>109.8412570753992</c:v>
                </c:pt>
                <c:pt idx="130">
                  <c:v>109.0968721361984</c:v>
                </c:pt>
                <c:pt idx="131">
                  <c:v>108.3757111190456</c:v>
                </c:pt>
                <c:pt idx="132">
                  <c:v>107.64197191959821</c:v>
                </c:pt>
                <c:pt idx="133">
                  <c:v>106.917435825648</c:v>
                </c:pt>
                <c:pt idx="134">
                  <c:v>106.1994747496325</c:v>
                </c:pt>
                <c:pt idx="135">
                  <c:v>105.4753398796864</c:v>
                </c:pt>
                <c:pt idx="136">
                  <c:v>104.7835459161366</c:v>
                </c:pt>
                <c:pt idx="137">
                  <c:v>104.0844517258071</c:v>
                </c:pt>
                <c:pt idx="138">
                  <c:v>103.3804899786232</c:v>
                </c:pt>
                <c:pt idx="139">
                  <c:v>102.6973070330458</c:v>
                </c:pt>
                <c:pt idx="140">
                  <c:v>102.027038482015</c:v>
                </c:pt>
                <c:pt idx="141">
                  <c:v>101.3365096754671</c:v>
                </c:pt>
                <c:pt idx="142">
                  <c:v>100.6832952379484</c:v>
                </c:pt>
                <c:pt idx="143">
                  <c:v>100.0314710291328</c:v>
                </c:pt>
                <c:pt idx="144">
                  <c:v>99.373418529406848</c:v>
                </c:pt>
                <c:pt idx="145">
                  <c:v>98.751457069835496</c:v>
                </c:pt>
                <c:pt idx="146">
                  <c:v>98.130982546289815</c:v>
                </c:pt>
                <c:pt idx="147">
                  <c:v>97.522076880843144</c:v>
                </c:pt>
                <c:pt idx="148">
                  <c:v>96.901334886357148</c:v>
                </c:pt>
                <c:pt idx="149">
                  <c:v>96.306576638896942</c:v>
                </c:pt>
                <c:pt idx="150">
                  <c:v>95.728716985014117</c:v>
                </c:pt>
                <c:pt idx="151">
                  <c:v>95.147871588825296</c:v>
                </c:pt>
                <c:pt idx="152">
                  <c:v>94.595408724048369</c:v>
                </c:pt>
                <c:pt idx="153">
                  <c:v>94.06095842299267</c:v>
                </c:pt>
                <c:pt idx="154">
                  <c:v>93.546413484023176</c:v>
                </c:pt>
                <c:pt idx="155">
                  <c:v>93.027240208487626</c:v>
                </c:pt>
                <c:pt idx="156">
                  <c:v>92.514788653487102</c:v>
                </c:pt>
                <c:pt idx="157">
                  <c:v>92.032012366979643</c:v>
                </c:pt>
                <c:pt idx="158">
                  <c:v>91.561995800578927</c:v>
                </c:pt>
                <c:pt idx="159">
                  <c:v>91.093566672821126</c:v>
                </c:pt>
                <c:pt idx="160">
                  <c:v>90.651524127348893</c:v>
                </c:pt>
                <c:pt idx="161">
                  <c:v>90.217270951398007</c:v>
                </c:pt>
                <c:pt idx="162">
                  <c:v>89.811863713397258</c:v>
                </c:pt>
                <c:pt idx="163">
                  <c:v>89.408940104954169</c:v>
                </c:pt>
                <c:pt idx="164">
                  <c:v>89.01940851632483</c:v>
                </c:pt>
                <c:pt idx="165">
                  <c:v>88.647354601144812</c:v>
                </c:pt>
                <c:pt idx="166">
                  <c:v>88.301638227430331</c:v>
                </c:pt>
                <c:pt idx="167">
                  <c:v>87.963275526985086</c:v>
                </c:pt>
                <c:pt idx="168">
                  <c:v>87.65123150751603</c:v>
                </c:pt>
                <c:pt idx="169">
                  <c:v>87.34877775736355</c:v>
                </c:pt>
                <c:pt idx="170">
                  <c:v>87.059365213408242</c:v>
                </c:pt>
                <c:pt idx="171">
                  <c:v>86.7980010159594</c:v>
                </c:pt>
                <c:pt idx="172">
                  <c:v>86.552005395697947</c:v>
                </c:pt>
                <c:pt idx="173">
                  <c:v>86.319167015121522</c:v>
                </c:pt>
                <c:pt idx="174">
                  <c:v>86.104465424506969</c:v>
                </c:pt>
                <c:pt idx="175">
                  <c:v>85.915239987693681</c:v>
                </c:pt>
                <c:pt idx="176">
                  <c:v>85.738934790829248</c:v>
                </c:pt>
                <c:pt idx="177">
                  <c:v>85.582319640639952</c:v>
                </c:pt>
                <c:pt idx="178">
                  <c:v>85.444633134098012</c:v>
                </c:pt>
                <c:pt idx="179">
                  <c:v>85.323924238108333</c:v>
                </c:pt>
                <c:pt idx="180">
                  <c:v>85.22467845097421</c:v>
                </c:pt>
                <c:pt idx="181">
                  <c:v>85.140236381376269</c:v>
                </c:pt>
                <c:pt idx="182">
                  <c:v>85.077842465765883</c:v>
                </c:pt>
                <c:pt idx="183">
                  <c:v>85.034113142816196</c:v>
                </c:pt>
                <c:pt idx="184">
                  <c:v>85.007713415982309</c:v>
                </c:pt>
                <c:pt idx="185">
                  <c:v>85.000098436408535</c:v>
                </c:pt>
                <c:pt idx="186">
                  <c:v>85.011299002103158</c:v>
                </c:pt>
                <c:pt idx="187">
                  <c:v>85.041796108857213</c:v>
                </c:pt>
                <c:pt idx="188">
                  <c:v>85.090542797781211</c:v>
                </c:pt>
                <c:pt idx="189">
                  <c:v>85.159090374748232</c:v>
                </c:pt>
                <c:pt idx="190">
                  <c:v>85.245083045143545</c:v>
                </c:pt>
                <c:pt idx="191">
                  <c:v>85.348887530438745</c:v>
                </c:pt>
                <c:pt idx="192">
                  <c:v>85.471612537836137</c:v>
                </c:pt>
                <c:pt idx="193">
                  <c:v>85.617082069970579</c:v>
                </c:pt>
                <c:pt idx="194">
                  <c:v>85.775372873208269</c:v>
                </c:pt>
                <c:pt idx="195">
                  <c:v>85.944024266091077</c:v>
                </c:pt>
                <c:pt idx="196">
                  <c:v>86.138488056073527</c:v>
                </c:pt>
                <c:pt idx="197">
                  <c:v>86.352627296798531</c:v>
                </c:pt>
                <c:pt idx="198">
                  <c:v>86.583662077281929</c:v>
                </c:pt>
                <c:pt idx="199">
                  <c:v>86.835843340406768</c:v>
                </c:pt>
                <c:pt idx="200">
                  <c:v>87.112227988857001</c:v>
                </c:pt>
                <c:pt idx="201">
                  <c:v>87.390749485678683</c:v>
                </c:pt>
                <c:pt idx="202">
                  <c:v>87.683291074513235</c:v>
                </c:pt>
                <c:pt idx="203">
                  <c:v>88.002146261660755</c:v>
                </c:pt>
                <c:pt idx="204">
                  <c:v>88.340608916784277</c:v>
                </c:pt>
                <c:pt idx="205">
                  <c:v>88.690694598975341</c:v>
                </c:pt>
                <c:pt idx="206">
                  <c:v>89.0582244276236</c:v>
                </c:pt>
                <c:pt idx="207">
                  <c:v>89.445277899171941</c:v>
                </c:pt>
                <c:pt idx="208">
                  <c:v>89.845783912833838</c:v>
                </c:pt>
                <c:pt idx="209">
                  <c:v>90.26052525866848</c:v>
                </c:pt>
                <c:pt idx="210">
                  <c:v>90.715077668670631</c:v>
                </c:pt>
                <c:pt idx="211">
                  <c:v>91.139247826320982</c:v>
                </c:pt>
                <c:pt idx="212">
                  <c:v>91.610813007047412</c:v>
                </c:pt>
                <c:pt idx="213">
                  <c:v>92.088037859267374</c:v>
                </c:pt>
                <c:pt idx="214">
                  <c:v>92.583669743090709</c:v>
                </c:pt>
                <c:pt idx="215">
                  <c:v>93.086747076894085</c:v>
                </c:pt>
                <c:pt idx="216">
                  <c:v>93.606096407096459</c:v>
                </c:pt>
                <c:pt idx="217">
                  <c:v>94.134555459241909</c:v>
                </c:pt>
                <c:pt idx="218">
                  <c:v>94.685106829392595</c:v>
                </c:pt>
                <c:pt idx="219">
                  <c:v>95.242038485946395</c:v>
                </c:pt>
                <c:pt idx="220">
                  <c:v>95.813845225263989</c:v>
                </c:pt>
                <c:pt idx="221">
                  <c:v>96.403866454514031</c:v>
                </c:pt>
                <c:pt idx="222">
                  <c:v>96.996581877980447</c:v>
                </c:pt>
                <c:pt idx="223">
                  <c:v>97.6056065447398</c:v>
                </c:pt>
                <c:pt idx="224">
                  <c:v>98.218175912571809</c:v>
                </c:pt>
                <c:pt idx="225">
                  <c:v>98.876466042036668</c:v>
                </c:pt>
                <c:pt idx="226">
                  <c:v>99.494387153809896</c:v>
                </c:pt>
                <c:pt idx="227">
                  <c:v>100.1448459719888</c:v>
                </c:pt>
                <c:pt idx="228">
                  <c:v>100.81531350486701</c:v>
                </c:pt>
                <c:pt idx="229">
                  <c:v>101.47987355919619</c:v>
                </c:pt>
                <c:pt idx="230">
                  <c:v>102.1527137684253</c:v>
                </c:pt>
                <c:pt idx="231">
                  <c:v>102.8243102584305</c:v>
                </c:pt>
                <c:pt idx="232">
                  <c:v>103.5293667083355</c:v>
                </c:pt>
                <c:pt idx="233">
                  <c:v>104.2263165999469</c:v>
                </c:pt>
                <c:pt idx="234">
                  <c:v>104.8967905377623</c:v>
                </c:pt>
                <c:pt idx="235">
                  <c:v>105.60680915266531</c:v>
                </c:pt>
                <c:pt idx="236">
                  <c:v>106.3111373358465</c:v>
                </c:pt>
                <c:pt idx="237">
                  <c:v>107.049975982143</c:v>
                </c:pt>
                <c:pt idx="238">
                  <c:v>107.7718904238823</c:v>
                </c:pt>
                <c:pt idx="239">
                  <c:v>108.5006130198018</c:v>
                </c:pt>
                <c:pt idx="240">
                  <c:v>109.23971942630141</c:v>
                </c:pt>
                <c:pt idx="241">
                  <c:v>109.9947296054568</c:v>
                </c:pt>
                <c:pt idx="242">
                  <c:v>110.7390885674957</c:v>
                </c:pt>
                <c:pt idx="243">
                  <c:v>111.46410266415241</c:v>
                </c:pt>
                <c:pt idx="244">
                  <c:v>112.21837713840659</c:v>
                </c:pt>
                <c:pt idx="245">
                  <c:v>112.96457040355661</c:v>
                </c:pt>
                <c:pt idx="246">
                  <c:v>113.7228701817105</c:v>
                </c:pt>
                <c:pt idx="247">
                  <c:v>114.4581240663058</c:v>
                </c:pt>
                <c:pt idx="248">
                  <c:v>115.2092458926416</c:v>
                </c:pt>
                <c:pt idx="249">
                  <c:v>115.9637294871025</c:v>
                </c:pt>
                <c:pt idx="250">
                  <c:v>116.7105938137389</c:v>
                </c:pt>
                <c:pt idx="251">
                  <c:v>117.46904306606901</c:v>
                </c:pt>
                <c:pt idx="252">
                  <c:v>118.20400349354971</c:v>
                </c:pt>
                <c:pt idx="253">
                  <c:v>118.95062028614829</c:v>
                </c:pt>
                <c:pt idx="254">
                  <c:v>119.6905246367955</c:v>
                </c:pt>
                <c:pt idx="255">
                  <c:v>120.4240712171062</c:v>
                </c:pt>
                <c:pt idx="256">
                  <c:v>121.1677677865635</c:v>
                </c:pt>
                <c:pt idx="257">
                  <c:v>121.8951411242965</c:v>
                </c:pt>
                <c:pt idx="258">
                  <c:v>122.6351285504239</c:v>
                </c:pt>
                <c:pt idx="259">
                  <c:v>123.32523981956309</c:v>
                </c:pt>
                <c:pt idx="260">
                  <c:v>124.0421577934685</c:v>
                </c:pt>
                <c:pt idx="261">
                  <c:v>124.75712597776121</c:v>
                </c:pt>
                <c:pt idx="262">
                  <c:v>125.47799496650531</c:v>
                </c:pt>
                <c:pt idx="263">
                  <c:v>126.1751516860953</c:v>
                </c:pt>
                <c:pt idx="264">
                  <c:v>126.87203061510721</c:v>
                </c:pt>
                <c:pt idx="265">
                  <c:v>127.5523962976016</c:v>
                </c:pt>
                <c:pt idx="266">
                  <c:v>128.2275489300587</c:v>
                </c:pt>
                <c:pt idx="267">
                  <c:v>128.90288620500559</c:v>
                </c:pt>
                <c:pt idx="268">
                  <c:v>129.5490071546042</c:v>
                </c:pt>
                <c:pt idx="269">
                  <c:v>130.20438500279491</c:v>
                </c:pt>
                <c:pt idx="270">
                  <c:v>130.8318786911934</c:v>
                </c:pt>
                <c:pt idx="271">
                  <c:v>131.4685426616652</c:v>
                </c:pt>
                <c:pt idx="272">
                  <c:v>132.09734120172561</c:v>
                </c:pt>
                <c:pt idx="273">
                  <c:v>132.70771053423729</c:v>
                </c:pt>
                <c:pt idx="274">
                  <c:v>133.30351248322231</c:v>
                </c:pt>
                <c:pt idx="275">
                  <c:v>133.88517957271381</c:v>
                </c:pt>
                <c:pt idx="276">
                  <c:v>134.45426102671081</c:v>
                </c:pt>
                <c:pt idx="277">
                  <c:v>135.02409769430659</c:v>
                </c:pt>
                <c:pt idx="278">
                  <c:v>135.58456149656209</c:v>
                </c:pt>
                <c:pt idx="279">
                  <c:v>136.11819935460869</c:v>
                </c:pt>
                <c:pt idx="280">
                  <c:v>136.64231564160929</c:v>
                </c:pt>
                <c:pt idx="281">
                  <c:v>137.16120277901999</c:v>
                </c:pt>
                <c:pt idx="282">
                  <c:v>137.64116172468289</c:v>
                </c:pt>
                <c:pt idx="283">
                  <c:v>138.13394801770261</c:v>
                </c:pt>
                <c:pt idx="284">
                  <c:v>138.6055075060853</c:v>
                </c:pt>
                <c:pt idx="285">
                  <c:v>139.05320107799039</c:v>
                </c:pt>
                <c:pt idx="286">
                  <c:v>139.49630807978309</c:v>
                </c:pt>
                <c:pt idx="287">
                  <c:v>139.926736659922</c:v>
                </c:pt>
                <c:pt idx="288">
                  <c:v>140.3371585323581</c:v>
                </c:pt>
                <c:pt idx="289">
                  <c:v>140.73172148806671</c:v>
                </c:pt>
                <c:pt idx="290">
                  <c:v>141.10388616467549</c:v>
                </c:pt>
                <c:pt idx="291">
                  <c:v>141.46066300779131</c:v>
                </c:pt>
                <c:pt idx="292">
                  <c:v>141.81080722166209</c:v>
                </c:pt>
                <c:pt idx="293">
                  <c:v>142.14221103897509</c:v>
                </c:pt>
                <c:pt idx="294">
                  <c:v>142.45568542692379</c:v>
                </c:pt>
                <c:pt idx="295">
                  <c:v>142.754661903266</c:v>
                </c:pt>
                <c:pt idx="296">
                  <c:v>143.02499269971131</c:v>
                </c:pt>
                <c:pt idx="297">
                  <c:v>143.28653960938939</c:v>
                </c:pt>
                <c:pt idx="298">
                  <c:v>143.52393696462309</c:v>
                </c:pt>
                <c:pt idx="299">
                  <c:v>143.74778618214799</c:v>
                </c:pt>
                <c:pt idx="300">
                  <c:v>143.95377884647829</c:v>
                </c:pt>
                <c:pt idx="301">
                  <c:v>144.14229302546201</c:v>
                </c:pt>
                <c:pt idx="302">
                  <c:v>144.30888765279099</c:v>
                </c:pt>
                <c:pt idx="303">
                  <c:v>144.46371644369501</c:v>
                </c:pt>
                <c:pt idx="304">
                  <c:v>144.59349535211089</c:v>
                </c:pt>
                <c:pt idx="305">
                  <c:v>144.70593305576151</c:v>
                </c:pt>
                <c:pt idx="306">
                  <c:v>144.80235433383879</c:v>
                </c:pt>
                <c:pt idx="307">
                  <c:v>144.877871608091</c:v>
                </c:pt>
                <c:pt idx="308">
                  <c:v>144.93619948407641</c:v>
                </c:pt>
                <c:pt idx="309">
                  <c:v>144.97518499654129</c:v>
                </c:pt>
                <c:pt idx="310">
                  <c:v>144.99630818007361</c:v>
                </c:pt>
                <c:pt idx="311">
                  <c:v>144.99750597905361</c:v>
                </c:pt>
                <c:pt idx="312">
                  <c:v>144.98196971450349</c:v>
                </c:pt>
                <c:pt idx="313">
                  <c:v>144.94707854218541</c:v>
                </c:pt>
                <c:pt idx="314">
                  <c:v>144.8856164487743</c:v>
                </c:pt>
                <c:pt idx="315">
                  <c:v>144.81935132840701</c:v>
                </c:pt>
                <c:pt idx="316">
                  <c:v>144.7286490919175</c:v>
                </c:pt>
                <c:pt idx="317">
                  <c:v>144.60261554114729</c:v>
                </c:pt>
                <c:pt idx="318">
                  <c:v>144.49176123445471</c:v>
                </c:pt>
                <c:pt idx="319">
                  <c:v>144.34379222178961</c:v>
                </c:pt>
                <c:pt idx="320">
                  <c:v>144.16047345634891</c:v>
                </c:pt>
                <c:pt idx="321">
                  <c:v>143.97354788041619</c:v>
                </c:pt>
                <c:pt idx="322">
                  <c:v>143.79588848617769</c:v>
                </c:pt>
                <c:pt idx="323">
                  <c:v>143.57704245349339</c:v>
                </c:pt>
                <c:pt idx="324">
                  <c:v>143.33807611309129</c:v>
                </c:pt>
                <c:pt idx="325">
                  <c:v>143.08337553148149</c:v>
                </c:pt>
                <c:pt idx="326">
                  <c:v>142.80472499377339</c:v>
                </c:pt>
                <c:pt idx="327">
                  <c:v>142.5106137131927</c:v>
                </c:pt>
                <c:pt idx="328">
                  <c:v>142.20131350342669</c:v>
                </c:pt>
                <c:pt idx="329">
                  <c:v>141.8791015626897</c:v>
                </c:pt>
                <c:pt idx="330">
                  <c:v>141.53775052588941</c:v>
                </c:pt>
                <c:pt idx="331">
                  <c:v>141.1761952737059</c:v>
                </c:pt>
                <c:pt idx="332">
                  <c:v>140.80814648282239</c:v>
                </c:pt>
                <c:pt idx="333">
                  <c:v>140.4032290882412</c:v>
                </c:pt>
                <c:pt idx="334">
                  <c:v>140.00691447533981</c:v>
                </c:pt>
                <c:pt idx="335">
                  <c:v>139.591042633743</c:v>
                </c:pt>
                <c:pt idx="336">
                  <c:v>139.14408392028929</c:v>
                </c:pt>
                <c:pt idx="337">
                  <c:v>138.69810139273099</c:v>
                </c:pt>
                <c:pt idx="338">
                  <c:v>138.22307467969409</c:v>
                </c:pt>
                <c:pt idx="339">
                  <c:v>137.74399771062241</c:v>
                </c:pt>
                <c:pt idx="340">
                  <c:v>137.2483437234701</c:v>
                </c:pt>
                <c:pt idx="341">
                  <c:v>136.740457851309</c:v>
                </c:pt>
                <c:pt idx="342">
                  <c:v>136.20297871838869</c:v>
                </c:pt>
                <c:pt idx="343">
                  <c:v>135.6823409489449</c:v>
                </c:pt>
                <c:pt idx="344">
                  <c:v>135.13451935860169</c:v>
                </c:pt>
                <c:pt idx="345">
                  <c:v>134.5811323056104</c:v>
                </c:pt>
                <c:pt idx="346">
                  <c:v>134.0020649311177</c:v>
                </c:pt>
                <c:pt idx="347">
                  <c:v>133.406624587371</c:v>
                </c:pt>
                <c:pt idx="348">
                  <c:v>132.81680302988349</c:v>
                </c:pt>
                <c:pt idx="349">
                  <c:v>132.20459658972541</c:v>
                </c:pt>
                <c:pt idx="350">
                  <c:v>131.57407775625779</c:v>
                </c:pt>
                <c:pt idx="351">
                  <c:v>130.94788995174011</c:v>
                </c:pt>
                <c:pt idx="352">
                  <c:v>130.31657272369</c:v>
                </c:pt>
                <c:pt idx="353">
                  <c:v>129.66688638604811</c:v>
                </c:pt>
                <c:pt idx="354">
                  <c:v>129.0078353402088</c:v>
                </c:pt>
                <c:pt idx="355">
                  <c:v>128.35038209634951</c:v>
                </c:pt>
                <c:pt idx="356">
                  <c:v>127.6763796648206</c:v>
                </c:pt>
                <c:pt idx="357">
                  <c:v>126.9851183839191</c:v>
                </c:pt>
                <c:pt idx="358">
                  <c:v>126.3047904255104</c:v>
                </c:pt>
                <c:pt idx="359">
                  <c:v>125.607367966707</c:v>
                </c:pt>
                <c:pt idx="360">
                  <c:v>124.88673599522031</c:v>
                </c:pt>
                <c:pt idx="361">
                  <c:v>124.1175708859674</c:v>
                </c:pt>
                <c:pt idx="362">
                  <c:v>123.3985149980211</c:v>
                </c:pt>
                <c:pt idx="363">
                  <c:v>122.6696900847988</c:v>
                </c:pt>
                <c:pt idx="364">
                  <c:v>122.0313325297287</c:v>
                </c:pt>
                <c:pt idx="365">
                  <c:v>121.2149421673974</c:v>
                </c:pt>
                <c:pt idx="366">
                  <c:v>120.4733061604143</c:v>
                </c:pt>
                <c:pt idx="367">
                  <c:v>119.7508787410232</c:v>
                </c:pt>
                <c:pt idx="368">
                  <c:v>119.01376127498369</c:v>
                </c:pt>
                <c:pt idx="369">
                  <c:v>118.2772890025891</c:v>
                </c:pt>
                <c:pt idx="370">
                  <c:v>117.512507103624</c:v>
                </c:pt>
                <c:pt idx="371">
                  <c:v>116.78886784258771</c:v>
                </c:pt>
                <c:pt idx="372">
                  <c:v>116.0338469143897</c:v>
                </c:pt>
                <c:pt idx="373">
                  <c:v>115.2801751889439</c:v>
                </c:pt>
                <c:pt idx="374">
                  <c:v>114.5441457233474</c:v>
                </c:pt>
                <c:pt idx="375">
                  <c:v>113.7884152983368</c:v>
                </c:pt>
                <c:pt idx="376">
                  <c:v>113.0511705593488</c:v>
                </c:pt>
                <c:pt idx="377">
                  <c:v>112.3014897788662</c:v>
                </c:pt>
                <c:pt idx="378">
                  <c:v>111.5407848889207</c:v>
                </c:pt>
                <c:pt idx="379">
                  <c:v>110.807550899627</c:v>
                </c:pt>
                <c:pt idx="380">
                  <c:v>110.0681140435901</c:v>
                </c:pt>
                <c:pt idx="381">
                  <c:v>109.3112617156855</c:v>
                </c:pt>
                <c:pt idx="382">
                  <c:v>108.5883596970082</c:v>
                </c:pt>
                <c:pt idx="383">
                  <c:v>107.8507621125628</c:v>
                </c:pt>
                <c:pt idx="384">
                  <c:v>107.1108082359011</c:v>
                </c:pt>
                <c:pt idx="385">
                  <c:v>106.3995639953761</c:v>
                </c:pt>
                <c:pt idx="386">
                  <c:v>105.6874116777926</c:v>
                </c:pt>
                <c:pt idx="387">
                  <c:v>104.96751245590561</c:v>
                </c:pt>
                <c:pt idx="388">
                  <c:v>104.2674885979644</c:v>
                </c:pt>
                <c:pt idx="389">
                  <c:v>103.6411990154229</c:v>
                </c:pt>
                <c:pt idx="390">
                  <c:v>102.9452156127896</c:v>
                </c:pt>
                <c:pt idx="391">
                  <c:v>102.2612024780106</c:v>
                </c:pt>
                <c:pt idx="392">
                  <c:v>101.5824145131656</c:v>
                </c:pt>
                <c:pt idx="393">
                  <c:v>100.9140981768024</c:v>
                </c:pt>
                <c:pt idx="394">
                  <c:v>100.2651367305988</c:v>
                </c:pt>
                <c:pt idx="395">
                  <c:v>99.611877054572147</c:v>
                </c:pt>
                <c:pt idx="396">
                  <c:v>98.978314735884439</c:v>
                </c:pt>
                <c:pt idx="397">
                  <c:v>98.344099648596824</c:v>
                </c:pt>
                <c:pt idx="398">
                  <c:v>97.662520867695036</c:v>
                </c:pt>
                <c:pt idx="399">
                  <c:v>97.04396614932007</c:v>
                </c:pt>
                <c:pt idx="400">
                  <c:v>96.447111517777671</c:v>
                </c:pt>
                <c:pt idx="401">
                  <c:v>95.885293106784104</c:v>
                </c:pt>
                <c:pt idx="402">
                  <c:v>95.316929837972538</c:v>
                </c:pt>
                <c:pt idx="403">
                  <c:v>94.755385086934012</c:v>
                </c:pt>
                <c:pt idx="404">
                  <c:v>94.213914677563693</c:v>
                </c:pt>
                <c:pt idx="405">
                  <c:v>93.678506728484535</c:v>
                </c:pt>
                <c:pt idx="406">
                  <c:v>93.158822519413405</c:v>
                </c:pt>
                <c:pt idx="407">
                  <c:v>92.651223124686041</c:v>
                </c:pt>
                <c:pt idx="408">
                  <c:v>92.146860043216705</c:v>
                </c:pt>
                <c:pt idx="409">
                  <c:v>91.667018228423899</c:v>
                </c:pt>
                <c:pt idx="410">
                  <c:v>91.206376382267962</c:v>
                </c:pt>
                <c:pt idx="411">
                  <c:v>90.755950248659474</c:v>
                </c:pt>
                <c:pt idx="412">
                  <c:v>90.311481351853899</c:v>
                </c:pt>
                <c:pt idx="413">
                  <c:v>89.902818587137347</c:v>
                </c:pt>
                <c:pt idx="414">
                  <c:v>89.541021167727308</c:v>
                </c:pt>
                <c:pt idx="415">
                  <c:v>89.146813442030634</c:v>
                </c:pt>
                <c:pt idx="416">
                  <c:v>88.773797001875906</c:v>
                </c:pt>
                <c:pt idx="417">
                  <c:v>88.415072987232008</c:v>
                </c:pt>
                <c:pt idx="418">
                  <c:v>88.079092894155167</c:v>
                </c:pt>
                <c:pt idx="419">
                  <c:v>87.762489936783922</c:v>
                </c:pt>
                <c:pt idx="420">
                  <c:v>87.453817122991694</c:v>
                </c:pt>
                <c:pt idx="421">
                  <c:v>87.160274739755579</c:v>
                </c:pt>
                <c:pt idx="422">
                  <c:v>86.898782706805747</c:v>
                </c:pt>
                <c:pt idx="423">
                  <c:v>86.643068676856814</c:v>
                </c:pt>
                <c:pt idx="424">
                  <c:v>86.402283862934581</c:v>
                </c:pt>
                <c:pt idx="425">
                  <c:v>86.187868195217931</c:v>
                </c:pt>
                <c:pt idx="426">
                  <c:v>85.983432531110708</c:v>
                </c:pt>
                <c:pt idx="427">
                  <c:v>85.806271693576136</c:v>
                </c:pt>
                <c:pt idx="428">
                  <c:v>85.640830035030291</c:v>
                </c:pt>
                <c:pt idx="429">
                  <c:v>85.497034213410487</c:v>
                </c:pt>
                <c:pt idx="430">
                  <c:v>85.3695555606987</c:v>
                </c:pt>
                <c:pt idx="431">
                  <c:v>85.260704863726119</c:v>
                </c:pt>
                <c:pt idx="432">
                  <c:v>85.169633800723474</c:v>
                </c:pt>
                <c:pt idx="433">
                  <c:v>85.098629330407633</c:v>
                </c:pt>
                <c:pt idx="434">
                  <c:v>85.04866953676148</c:v>
                </c:pt>
                <c:pt idx="435">
                  <c:v>85.015589557503759</c:v>
                </c:pt>
                <c:pt idx="436">
                  <c:v>85.000337848430519</c:v>
                </c:pt>
                <c:pt idx="437">
                  <c:v>85.006100419449524</c:v>
                </c:pt>
                <c:pt idx="438">
                  <c:v>85.030661795217526</c:v>
                </c:pt>
                <c:pt idx="439">
                  <c:v>85.073537696221678</c:v>
                </c:pt>
                <c:pt idx="440">
                  <c:v>85.135930163137829</c:v>
                </c:pt>
                <c:pt idx="441">
                  <c:v>85.218220230198114</c:v>
                </c:pt>
                <c:pt idx="442">
                  <c:v>85.304169958458004</c:v>
                </c:pt>
                <c:pt idx="443">
                  <c:v>85.422124967713472</c:v>
                </c:pt>
                <c:pt idx="444">
                  <c:v>85.553796758009256</c:v>
                </c:pt>
                <c:pt idx="445">
                  <c:v>85.708581911200696</c:v>
                </c:pt>
                <c:pt idx="446">
                  <c:v>85.880445852465058</c:v>
                </c:pt>
                <c:pt idx="447">
                  <c:v>86.073359791236243</c:v>
                </c:pt>
                <c:pt idx="448">
                  <c:v>86.276405524396822</c:v>
                </c:pt>
                <c:pt idx="449">
                  <c:v>86.506738791345938</c:v>
                </c:pt>
                <c:pt idx="450">
                  <c:v>86.749748808592869</c:v>
                </c:pt>
                <c:pt idx="451">
                  <c:v>87.009036620258698</c:v>
                </c:pt>
                <c:pt idx="452">
                  <c:v>87.287481716674179</c:v>
                </c:pt>
                <c:pt idx="453">
                  <c:v>87.586277570317691</c:v>
                </c:pt>
                <c:pt idx="454">
                  <c:v>87.902523933180433</c:v>
                </c:pt>
                <c:pt idx="455">
                  <c:v>88.224419617455936</c:v>
                </c:pt>
                <c:pt idx="456">
                  <c:v>88.575052271139214</c:v>
                </c:pt>
                <c:pt idx="457">
                  <c:v>88.944171798453368</c:v>
                </c:pt>
                <c:pt idx="458">
                  <c:v>89.317137909539696</c:v>
                </c:pt>
                <c:pt idx="459">
                  <c:v>89.718548450196124</c:v>
                </c:pt>
                <c:pt idx="460">
                  <c:v>90.134134741929969</c:v>
                </c:pt>
                <c:pt idx="461">
                  <c:v>90.554309257070713</c:v>
                </c:pt>
                <c:pt idx="462">
                  <c:v>91.001221034333327</c:v>
                </c:pt>
                <c:pt idx="463">
                  <c:v>91.457293622582895</c:v>
                </c:pt>
                <c:pt idx="464">
                  <c:v>91.943369114416214</c:v>
                </c:pt>
                <c:pt idx="465">
                  <c:v>92.427255454745477</c:v>
                </c:pt>
                <c:pt idx="466">
                  <c:v>92.943944062860382</c:v>
                </c:pt>
                <c:pt idx="467">
                  <c:v>93.43216038490516</c:v>
                </c:pt>
                <c:pt idx="468">
                  <c:v>93.972955304196745</c:v>
                </c:pt>
                <c:pt idx="469">
                  <c:v>94.509614249777044</c:v>
                </c:pt>
                <c:pt idx="470">
                  <c:v>95.069030001327803</c:v>
                </c:pt>
                <c:pt idx="471">
                  <c:v>95.63487158854538</c:v>
                </c:pt>
                <c:pt idx="472">
                  <c:v>96.217996129001719</c:v>
                </c:pt>
                <c:pt idx="473">
                  <c:v>96.799947687357118</c:v>
                </c:pt>
                <c:pt idx="474">
                  <c:v>97.412234828397061</c:v>
                </c:pt>
                <c:pt idx="475">
                  <c:v>98.025785159234005</c:v>
                </c:pt>
                <c:pt idx="476">
                  <c:v>98.653597362061674</c:v>
                </c:pt>
                <c:pt idx="477">
                  <c:v>99.303793337458089</c:v>
                </c:pt>
                <c:pt idx="478">
                  <c:v>99.947555684278242</c:v>
                </c:pt>
                <c:pt idx="479">
                  <c:v>100.5954681737235</c:v>
                </c:pt>
                <c:pt idx="480">
                  <c:v>101.2615377375498</c:v>
                </c:pt>
                <c:pt idx="481">
                  <c:v>101.9269070645567</c:v>
                </c:pt>
                <c:pt idx="482">
                  <c:v>102.6229879993188</c:v>
                </c:pt>
                <c:pt idx="483">
                  <c:v>103.3274922820526</c:v>
                </c:pt>
                <c:pt idx="484">
                  <c:v>104.0012777050713</c:v>
                </c:pt>
                <c:pt idx="485">
                  <c:v>104.6239658792172</c:v>
                </c:pt>
                <c:pt idx="486">
                  <c:v>105.42518208871741</c:v>
                </c:pt>
                <c:pt idx="487">
                  <c:v>106.0513493383939</c:v>
                </c:pt>
                <c:pt idx="488">
                  <c:v>106.7646800453773</c:v>
                </c:pt>
                <c:pt idx="489">
                  <c:v>107.5089789863367</c:v>
                </c:pt>
                <c:pt idx="490">
                  <c:v>108.2327730767702</c:v>
                </c:pt>
                <c:pt idx="491">
                  <c:v>108.9669300263145</c:v>
                </c:pt>
                <c:pt idx="492">
                  <c:v>109.7106806523359</c:v>
                </c:pt>
                <c:pt idx="493">
                  <c:v>110.4667306302171</c:v>
                </c:pt>
                <c:pt idx="494">
                  <c:v>111.2093982100612</c:v>
                </c:pt>
                <c:pt idx="495">
                  <c:v>111.9498591152197</c:v>
                </c:pt>
                <c:pt idx="496">
                  <c:v>112.73631119453159</c:v>
                </c:pt>
                <c:pt idx="497">
                  <c:v>113.4560808954117</c:v>
                </c:pt>
                <c:pt idx="498">
                  <c:v>114.2234024772435</c:v>
                </c:pt>
                <c:pt idx="499">
                  <c:v>114.9684720100565</c:v>
                </c:pt>
                <c:pt idx="500">
                  <c:v>115.7129446169974</c:v>
                </c:pt>
                <c:pt idx="501">
                  <c:v>116.4805032470709</c:v>
                </c:pt>
                <c:pt idx="502">
                  <c:v>117.21788862996</c:v>
                </c:pt>
                <c:pt idx="503">
                  <c:v>117.9605925695666</c:v>
                </c:pt>
                <c:pt idx="504">
                  <c:v>118.7085377547465</c:v>
                </c:pt>
                <c:pt idx="505">
                  <c:v>119.4467558126353</c:v>
                </c:pt>
                <c:pt idx="506">
                  <c:v>120.17475141729901</c:v>
                </c:pt>
                <c:pt idx="507">
                  <c:v>120.9167550511085</c:v>
                </c:pt>
                <c:pt idx="508">
                  <c:v>121.65692759688569</c:v>
                </c:pt>
                <c:pt idx="509">
                  <c:v>122.39168743556731</c:v>
                </c:pt>
                <c:pt idx="510">
                  <c:v>123.11989148733571</c:v>
                </c:pt>
                <c:pt idx="511">
                  <c:v>123.8239249609997</c:v>
                </c:pt>
                <c:pt idx="512">
                  <c:v>124.53153933052469</c:v>
                </c:pt>
                <c:pt idx="513">
                  <c:v>125.2535478830756</c:v>
                </c:pt>
                <c:pt idx="514">
                  <c:v>125.9426526946706</c:v>
                </c:pt>
                <c:pt idx="515">
                  <c:v>126.62989320883391</c:v>
                </c:pt>
                <c:pt idx="516">
                  <c:v>127.31850702845171</c:v>
                </c:pt>
                <c:pt idx="517">
                  <c:v>127.99456807227391</c:v>
                </c:pt>
                <c:pt idx="518">
                  <c:v>128.67610883783581</c:v>
                </c:pt>
                <c:pt idx="519">
                  <c:v>129.34367416449211</c:v>
                </c:pt>
                <c:pt idx="520">
                  <c:v>129.98973753128479</c:v>
                </c:pt>
                <c:pt idx="521">
                  <c:v>130.64414058318911</c:v>
                </c:pt>
                <c:pt idx="522">
                  <c:v>131.27034881783959</c:v>
                </c:pt>
                <c:pt idx="523">
                  <c:v>131.90255779537941</c:v>
                </c:pt>
                <c:pt idx="524">
                  <c:v>132.5058231490863</c:v>
                </c:pt>
                <c:pt idx="525">
                  <c:v>133.1217939698551</c:v>
                </c:pt>
                <c:pt idx="526">
                  <c:v>133.70882641672191</c:v>
                </c:pt>
                <c:pt idx="527">
                  <c:v>134.28730830517961</c:v>
                </c:pt>
                <c:pt idx="528">
                  <c:v>134.8521171500449</c:v>
                </c:pt>
                <c:pt idx="529">
                  <c:v>135.41330565467109</c:v>
                </c:pt>
                <c:pt idx="530">
                  <c:v>135.96002062748531</c:v>
                </c:pt>
                <c:pt idx="531">
                  <c:v>136.48228190051299</c:v>
                </c:pt>
                <c:pt idx="532">
                  <c:v>137.00063496554409</c:v>
                </c:pt>
                <c:pt idx="533">
                  <c:v>137.49840036913201</c:v>
                </c:pt>
                <c:pt idx="534">
                  <c:v>138.00116947065609</c:v>
                </c:pt>
                <c:pt idx="535">
                  <c:v>138.46316561111459</c:v>
                </c:pt>
                <c:pt idx="536">
                  <c:v>138.9142881704299</c:v>
                </c:pt>
                <c:pt idx="537">
                  <c:v>139.36953568065721</c:v>
                </c:pt>
                <c:pt idx="538">
                  <c:v>139.80017573887389</c:v>
                </c:pt>
                <c:pt idx="539">
                  <c:v>140.20245420725729</c:v>
                </c:pt>
                <c:pt idx="540">
                  <c:v>140.61250006487589</c:v>
                </c:pt>
                <c:pt idx="541">
                  <c:v>140.98454352035071</c:v>
                </c:pt>
                <c:pt idx="542">
                  <c:v>141.3527106846276</c:v>
                </c:pt>
                <c:pt idx="543">
                  <c:v>141.7026269046614</c:v>
                </c:pt>
                <c:pt idx="544">
                  <c:v>142.0368462855794</c:v>
                </c:pt>
                <c:pt idx="545">
                  <c:v>142.35242711387619</c:v>
                </c:pt>
                <c:pt idx="546">
                  <c:v>142.68412239986509</c:v>
                </c:pt>
                <c:pt idx="547">
                  <c:v>142.9617885150551</c:v>
                </c:pt>
                <c:pt idx="548">
                  <c:v>143.21787296963581</c:v>
                </c:pt>
                <c:pt idx="549">
                  <c:v>143.4612090500658</c:v>
                </c:pt>
                <c:pt idx="550">
                  <c:v>143.6931506084774</c:v>
                </c:pt>
                <c:pt idx="551">
                  <c:v>143.89802508612351</c:v>
                </c:pt>
                <c:pt idx="552">
                  <c:v>144.09297140577249</c:v>
                </c:pt>
                <c:pt idx="553">
                  <c:v>144.26446304895231</c:v>
                </c:pt>
                <c:pt idx="554">
                  <c:v>144.4182643230545</c:v>
                </c:pt>
                <c:pt idx="555">
                  <c:v>144.55568812773211</c:v>
                </c:pt>
                <c:pt idx="556">
                  <c:v>144.67298063425221</c:v>
                </c:pt>
                <c:pt idx="557">
                  <c:v>144.77255357776599</c:v>
                </c:pt>
                <c:pt idx="558">
                  <c:v>144.85671328580861</c:v>
                </c:pt>
                <c:pt idx="559">
                  <c:v>144.91865332338389</c:v>
                </c:pt>
                <c:pt idx="560">
                  <c:v>144.96518646925651</c:v>
                </c:pt>
                <c:pt idx="561">
                  <c:v>144.99174526131131</c:v>
                </c:pt>
                <c:pt idx="562">
                  <c:v>144.99997189397459</c:v>
                </c:pt>
                <c:pt idx="563">
                  <c:v>144.98984564432331</c:v>
                </c:pt>
                <c:pt idx="564">
                  <c:v>144.96113558498229</c:v>
                </c:pt>
                <c:pt idx="565">
                  <c:v>144.9130470081127</c:v>
                </c:pt>
                <c:pt idx="566">
                  <c:v>144.84713850766121</c:v>
                </c:pt>
                <c:pt idx="567">
                  <c:v>144.7602384360311</c:v>
                </c:pt>
                <c:pt idx="568">
                  <c:v>144.64522189562169</c:v>
                </c:pt>
                <c:pt idx="569">
                  <c:v>144.53640704835141</c:v>
                </c:pt>
                <c:pt idx="570">
                  <c:v>144.39433399458221</c:v>
                </c:pt>
                <c:pt idx="571">
                  <c:v>144.23271336719921</c:v>
                </c:pt>
                <c:pt idx="572">
                  <c:v>144.05922838486359</c:v>
                </c:pt>
                <c:pt idx="573">
                  <c:v>143.86510210611351</c:v>
                </c:pt>
                <c:pt idx="574">
                  <c:v>143.62438436306601</c:v>
                </c:pt>
                <c:pt idx="575">
                  <c:v>143.4155074555579</c:v>
                </c:pt>
                <c:pt idx="576">
                  <c:v>143.16421406299611</c:v>
                </c:pt>
                <c:pt idx="577">
                  <c:v>142.89155749951399</c:v>
                </c:pt>
                <c:pt idx="578">
                  <c:v>142.61550830796941</c:v>
                </c:pt>
                <c:pt idx="579">
                  <c:v>142.31283572993351</c:v>
                </c:pt>
                <c:pt idx="580">
                  <c:v>141.9974685567328</c:v>
                </c:pt>
                <c:pt idx="581">
                  <c:v>141.64636399340691</c:v>
                </c:pt>
                <c:pt idx="582">
                  <c:v>141.29581693947441</c:v>
                </c:pt>
                <c:pt idx="583">
                  <c:v>140.93050097626221</c:v>
                </c:pt>
                <c:pt idx="584">
                  <c:v>140.54124592054191</c:v>
                </c:pt>
                <c:pt idx="585">
                  <c:v>140.13335879951919</c:v>
                </c:pt>
                <c:pt idx="586">
                  <c:v>139.7254925483189</c:v>
                </c:pt>
                <c:pt idx="587">
                  <c:v>139.28888808096801</c:v>
                </c:pt>
                <c:pt idx="588">
                  <c:v>138.83975750436559</c:v>
                </c:pt>
                <c:pt idx="589">
                  <c:v>138.3677099585795</c:v>
                </c:pt>
                <c:pt idx="590">
                  <c:v>137.90298427708541</c:v>
                </c:pt>
                <c:pt idx="591">
                  <c:v>137.41153285550641</c:v>
                </c:pt>
                <c:pt idx="592">
                  <c:v>136.9051171533028</c:v>
                </c:pt>
                <c:pt idx="593">
                  <c:v>136.39675896498829</c:v>
                </c:pt>
                <c:pt idx="594">
                  <c:v>135.85579772212239</c:v>
                </c:pt>
                <c:pt idx="595">
                  <c:v>135.3134747264489</c:v>
                </c:pt>
                <c:pt idx="596">
                  <c:v>134.75276226611021</c:v>
                </c:pt>
                <c:pt idx="597">
                  <c:v>134.17439023875991</c:v>
                </c:pt>
                <c:pt idx="598">
                  <c:v>133.59553691593169</c:v>
                </c:pt>
                <c:pt idx="599">
                  <c:v>132.99727213866359</c:v>
                </c:pt>
                <c:pt idx="600">
                  <c:v>132.39563644740181</c:v>
                </c:pt>
                <c:pt idx="601">
                  <c:v>131.7657103260662</c:v>
                </c:pt>
                <c:pt idx="602">
                  <c:v>131.14096118276191</c:v>
                </c:pt>
                <c:pt idx="603">
                  <c:v>130.49489175589119</c:v>
                </c:pt>
                <c:pt idx="604">
                  <c:v>129.85251109188621</c:v>
                </c:pt>
                <c:pt idx="605">
                  <c:v>129.19340023153089</c:v>
                </c:pt>
                <c:pt idx="606">
                  <c:v>128.53320070630579</c:v>
                </c:pt>
                <c:pt idx="607">
                  <c:v>127.84870624606771</c:v>
                </c:pt>
                <c:pt idx="608">
                  <c:v>127.1823446881005</c:v>
                </c:pt>
                <c:pt idx="609">
                  <c:v>126.5102753342475</c:v>
                </c:pt>
                <c:pt idx="610">
                  <c:v>125.82279715709809</c:v>
                </c:pt>
                <c:pt idx="611">
                  <c:v>125.10588109027459</c:v>
                </c:pt>
                <c:pt idx="612">
                  <c:v>124.423262588409</c:v>
                </c:pt>
                <c:pt idx="613">
                  <c:v>123.67841989793079</c:v>
                </c:pt>
                <c:pt idx="614">
                  <c:v>122.9708511029467</c:v>
                </c:pt>
                <c:pt idx="615">
                  <c:v>122.2405924372665</c:v>
                </c:pt>
                <c:pt idx="616">
                  <c:v>121.5094870477002</c:v>
                </c:pt>
                <c:pt idx="617">
                  <c:v>120.7895215428527</c:v>
                </c:pt>
                <c:pt idx="618">
                  <c:v>120.0508977644263</c:v>
                </c:pt>
                <c:pt idx="619">
                  <c:v>119.3072161109986</c:v>
                </c:pt>
                <c:pt idx="620">
                  <c:v>118.5561427720362</c:v>
                </c:pt>
                <c:pt idx="621">
                  <c:v>117.83116713003621</c:v>
                </c:pt>
                <c:pt idx="622">
                  <c:v>117.0741403798893</c:v>
                </c:pt>
                <c:pt idx="623">
                  <c:v>116.3380381229142</c:v>
                </c:pt>
                <c:pt idx="624">
                  <c:v>115.58298088921499</c:v>
                </c:pt>
                <c:pt idx="625">
                  <c:v>114.841698665519</c:v>
                </c:pt>
                <c:pt idx="626">
                  <c:v>114.0040532816672</c:v>
                </c:pt>
                <c:pt idx="627">
                  <c:v>113.2620664601685</c:v>
                </c:pt>
                <c:pt idx="628">
                  <c:v>112.50746356016781</c:v>
                </c:pt>
                <c:pt idx="629">
                  <c:v>111.7748479821751</c:v>
                </c:pt>
                <c:pt idx="630">
                  <c:v>111.11258485308019</c:v>
                </c:pt>
                <c:pt idx="631">
                  <c:v>110.3469504073023</c:v>
                </c:pt>
                <c:pt idx="632">
                  <c:v>109.6005949638362</c:v>
                </c:pt>
                <c:pt idx="633">
                  <c:v>108.87436381875359</c:v>
                </c:pt>
                <c:pt idx="634">
                  <c:v>108.12702283573491</c:v>
                </c:pt>
                <c:pt idx="635">
                  <c:v>107.40175439825749</c:v>
                </c:pt>
                <c:pt idx="636">
                  <c:v>106.6950575980222</c:v>
                </c:pt>
                <c:pt idx="637">
                  <c:v>105.96017942847421</c:v>
                </c:pt>
                <c:pt idx="638">
                  <c:v>105.2721436642898</c:v>
                </c:pt>
                <c:pt idx="639">
                  <c:v>104.5589822731414</c:v>
                </c:pt>
                <c:pt idx="640">
                  <c:v>103.84140692583409</c:v>
                </c:pt>
                <c:pt idx="641">
                  <c:v>103.1604616162432</c:v>
                </c:pt>
                <c:pt idx="642">
                  <c:v>102.47855719570001</c:v>
                </c:pt>
                <c:pt idx="643">
                  <c:v>101.8103876137518</c:v>
                </c:pt>
                <c:pt idx="644">
                  <c:v>101.1352182685991</c:v>
                </c:pt>
                <c:pt idx="645">
                  <c:v>100.4827514726053</c:v>
                </c:pt>
                <c:pt idx="646">
                  <c:v>99.815220160119878</c:v>
                </c:pt>
                <c:pt idx="647">
                  <c:v>99.180448471065347</c:v>
                </c:pt>
                <c:pt idx="648">
                  <c:v>98.543118977884774</c:v>
                </c:pt>
                <c:pt idx="649">
                  <c:v>97.915387194629915</c:v>
                </c:pt>
                <c:pt idx="650">
                  <c:v>97.309169577916904</c:v>
                </c:pt>
                <c:pt idx="651">
                  <c:v>96.706697264624495</c:v>
                </c:pt>
                <c:pt idx="652">
                  <c:v>96.123984545749479</c:v>
                </c:pt>
                <c:pt idx="653">
                  <c:v>95.549412818926967</c:v>
                </c:pt>
                <c:pt idx="654">
                  <c:v>94.930579996644298</c:v>
                </c:pt>
                <c:pt idx="655">
                  <c:v>94.378678640547662</c:v>
                </c:pt>
                <c:pt idx="656">
                  <c:v>93.838526200569959</c:v>
                </c:pt>
                <c:pt idx="657">
                  <c:v>93.321948892349653</c:v>
                </c:pt>
                <c:pt idx="658">
                  <c:v>92.808437795339245</c:v>
                </c:pt>
                <c:pt idx="659">
                  <c:v>92.319141042626853</c:v>
                </c:pt>
                <c:pt idx="660">
                  <c:v>91.83219904254851</c:v>
                </c:pt>
                <c:pt idx="661">
                  <c:v>91.355044396357599</c:v>
                </c:pt>
                <c:pt idx="662">
                  <c:v>90.903886000969052</c:v>
                </c:pt>
                <c:pt idx="663">
                  <c:v>90.470454102187745</c:v>
                </c:pt>
                <c:pt idx="664">
                  <c:v>90.037931807391715</c:v>
                </c:pt>
                <c:pt idx="665">
                  <c:v>89.63387794790232</c:v>
                </c:pt>
                <c:pt idx="666">
                  <c:v>89.246976439478175</c:v>
                </c:pt>
                <c:pt idx="667">
                  <c:v>88.872738458210421</c:v>
                </c:pt>
                <c:pt idx="668">
                  <c:v>88.499628471006702</c:v>
                </c:pt>
                <c:pt idx="669">
                  <c:v>88.162223169754725</c:v>
                </c:pt>
                <c:pt idx="670">
                  <c:v>87.840969315503088</c:v>
                </c:pt>
                <c:pt idx="671">
                  <c:v>87.530491519442108</c:v>
                </c:pt>
                <c:pt idx="672">
                  <c:v>87.237508280302308</c:v>
                </c:pt>
                <c:pt idx="673">
                  <c:v>86.959194585988499</c:v>
                </c:pt>
                <c:pt idx="674">
                  <c:v>86.701905613176194</c:v>
                </c:pt>
                <c:pt idx="675">
                  <c:v>86.462881485184553</c:v>
                </c:pt>
                <c:pt idx="676">
                  <c:v>86.23828741198858</c:v>
                </c:pt>
                <c:pt idx="677">
                  <c:v>86.0305375455887</c:v>
                </c:pt>
                <c:pt idx="678">
                  <c:v>85.842134375922669</c:v>
                </c:pt>
                <c:pt idx="679">
                  <c:v>85.676342017592063</c:v>
                </c:pt>
                <c:pt idx="680">
                  <c:v>85.526028996721905</c:v>
                </c:pt>
                <c:pt idx="681">
                  <c:v>85.39223431011203</c:v>
                </c:pt>
                <c:pt idx="682">
                  <c:v>85.296191758243623</c:v>
                </c:pt>
                <c:pt idx="683">
                  <c:v>85.199850215624082</c:v>
                </c:pt>
                <c:pt idx="684">
                  <c:v>85.12207030811166</c:v>
                </c:pt>
                <c:pt idx="685">
                  <c:v>85.063691512119618</c:v>
                </c:pt>
                <c:pt idx="686">
                  <c:v>85.02391093293329</c:v>
                </c:pt>
                <c:pt idx="687">
                  <c:v>85.003339724265118</c:v>
                </c:pt>
                <c:pt idx="688">
                  <c:v>85.001673403532394</c:v>
                </c:pt>
                <c:pt idx="689">
                  <c:v>85.018467322271619</c:v>
                </c:pt>
                <c:pt idx="690">
                  <c:v>85.054667672425495</c:v>
                </c:pt>
                <c:pt idx="691">
                  <c:v>85.107414656868656</c:v>
                </c:pt>
                <c:pt idx="692">
                  <c:v>85.18009114852083</c:v>
                </c:pt>
                <c:pt idx="693">
                  <c:v>85.274070634957226</c:v>
                </c:pt>
                <c:pt idx="694">
                  <c:v>85.386680329892158</c:v>
                </c:pt>
                <c:pt idx="695">
                  <c:v>85.515046819738188</c:v>
                </c:pt>
                <c:pt idx="696">
                  <c:v>85.661160243895552</c:v>
                </c:pt>
                <c:pt idx="697">
                  <c:v>85.827170966316245</c:v>
                </c:pt>
                <c:pt idx="698">
                  <c:v>86.010694449067742</c:v>
                </c:pt>
                <c:pt idx="699">
                  <c:v>86.214097282107673</c:v>
                </c:pt>
                <c:pt idx="700">
                  <c:v>86.434545091263288</c:v>
                </c:pt>
                <c:pt idx="701">
                  <c:v>86.672957200973471</c:v>
                </c:pt>
                <c:pt idx="702">
                  <c:v>86.927893793606316</c:v>
                </c:pt>
                <c:pt idx="703">
                  <c:v>87.201654095018</c:v>
                </c:pt>
                <c:pt idx="704">
                  <c:v>87.49888282035711</c:v>
                </c:pt>
                <c:pt idx="705">
                  <c:v>87.811641708810399</c:v>
                </c:pt>
                <c:pt idx="706">
                  <c:v>88.138274429508726</c:v>
                </c:pt>
                <c:pt idx="707">
                  <c:v>88.476388736786006</c:v>
                </c:pt>
                <c:pt idx="708">
                  <c:v>88.831500403174431</c:v>
                </c:pt>
                <c:pt idx="709">
                  <c:v>89.208301957989221</c:v>
                </c:pt>
                <c:pt idx="710">
                  <c:v>89.602143614420072</c:v>
                </c:pt>
                <c:pt idx="711">
                  <c:v>90.008770083318879</c:v>
                </c:pt>
                <c:pt idx="712">
                  <c:v>90.440015609800668</c:v>
                </c:pt>
                <c:pt idx="713">
                  <c:v>90.87183174601013</c:v>
                </c:pt>
                <c:pt idx="714">
                  <c:v>91.324179046628757</c:v>
                </c:pt>
                <c:pt idx="715">
                  <c:v>91.789101805990015</c:v>
                </c:pt>
                <c:pt idx="716">
                  <c:v>92.269971238072387</c:v>
                </c:pt>
                <c:pt idx="717">
                  <c:v>92.775403858944685</c:v>
                </c:pt>
                <c:pt idx="718">
                  <c:v>93.274600682507611</c:v>
                </c:pt>
                <c:pt idx="719">
                  <c:v>93.793537717243396</c:v>
                </c:pt>
                <c:pt idx="720">
                  <c:v>94.330850308304719</c:v>
                </c:pt>
                <c:pt idx="721">
                  <c:v>94.884927242444547</c:v>
                </c:pt>
                <c:pt idx="722">
                  <c:v>95.461219176526697</c:v>
                </c:pt>
                <c:pt idx="723">
                  <c:v>96.025905729587251</c:v>
                </c:pt>
                <c:pt idx="724">
                  <c:v>96.625409234835402</c:v>
                </c:pt>
                <c:pt idx="725">
                  <c:v>97.249680421961941</c:v>
                </c:pt>
                <c:pt idx="726">
                  <c:v>97.858759805384892</c:v>
                </c:pt>
                <c:pt idx="727">
                  <c:v>98.451599908731936</c:v>
                </c:pt>
                <c:pt idx="728">
                  <c:v>99.08143568225131</c:v>
                </c:pt>
                <c:pt idx="729">
                  <c:v>99.733352294638379</c:v>
                </c:pt>
                <c:pt idx="730">
                  <c:v>100.39460971612129</c:v>
                </c:pt>
                <c:pt idx="731">
                  <c:v>101.04999356921709</c:v>
                </c:pt>
                <c:pt idx="732">
                  <c:v>101.7178470474914</c:v>
                </c:pt>
                <c:pt idx="733">
                  <c:v>102.4056958412548</c:v>
                </c:pt>
                <c:pt idx="734">
                  <c:v>103.101691837198</c:v>
                </c:pt>
                <c:pt idx="735">
                  <c:v>103.71729327467131</c:v>
                </c:pt>
                <c:pt idx="736">
                  <c:v>104.4043594612795</c:v>
                </c:pt>
                <c:pt idx="737">
                  <c:v>105.1715597514647</c:v>
                </c:pt>
                <c:pt idx="738">
                  <c:v>105.8852427524083</c:v>
                </c:pt>
                <c:pt idx="739">
                  <c:v>106.5911891349222</c:v>
                </c:pt>
                <c:pt idx="740">
                  <c:v>107.30090288297041</c:v>
                </c:pt>
                <c:pt idx="741">
                  <c:v>108.0368312949669</c:v>
                </c:pt>
                <c:pt idx="742">
                  <c:v>108.7683623664075</c:v>
                </c:pt>
                <c:pt idx="743">
                  <c:v>109.5045774295949</c:v>
                </c:pt>
                <c:pt idx="744">
                  <c:v>110.2307806733759</c:v>
                </c:pt>
                <c:pt idx="745">
                  <c:v>110.9871410615541</c:v>
                </c:pt>
                <c:pt idx="746">
                  <c:v>111.7185667561085</c:v>
                </c:pt>
                <c:pt idx="747">
                  <c:v>112.47202742567529</c:v>
                </c:pt>
                <c:pt idx="748">
                  <c:v>113.2151925955153</c:v>
                </c:pt>
                <c:pt idx="749">
                  <c:v>113.9644382082282</c:v>
                </c:pt>
                <c:pt idx="750">
                  <c:v>114.7206566175458</c:v>
                </c:pt>
                <c:pt idx="751">
                  <c:v>115.4607439096998</c:v>
                </c:pt>
                <c:pt idx="752">
                  <c:v>116.2351277718375</c:v>
                </c:pt>
                <c:pt idx="753">
                  <c:v>116.97915760089499</c:v>
                </c:pt>
                <c:pt idx="754">
                  <c:v>117.7107789055673</c:v>
                </c:pt>
                <c:pt idx="755">
                  <c:v>118.4682004564274</c:v>
                </c:pt>
                <c:pt idx="756">
                  <c:v>119.21033769703671</c:v>
                </c:pt>
                <c:pt idx="757">
                  <c:v>119.9479577762355</c:v>
                </c:pt>
                <c:pt idx="758">
                  <c:v>120.6890367526651</c:v>
                </c:pt>
                <c:pt idx="759">
                  <c:v>121.41979632443299</c:v>
                </c:pt>
                <c:pt idx="760">
                  <c:v>122.1328520728832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 and Xd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0.46326780319213873</c:v>
                </c:pt>
                <c:pt idx="1">
                  <c:v>0.6170649528503418</c:v>
                </c:pt>
                <c:pt idx="2">
                  <c:v>0.730377197265625</c:v>
                </c:pt>
                <c:pt idx="3">
                  <c:v>0.83585691452026367</c:v>
                </c:pt>
                <c:pt idx="4">
                  <c:v>0.9447014331817627</c:v>
                </c:pt>
                <c:pt idx="5">
                  <c:v>1.0831172466278081</c:v>
                </c:pt>
                <c:pt idx="6">
                  <c:v>1.211196660995483</c:v>
                </c:pt>
                <c:pt idx="7">
                  <c:v>1.3234603404998779</c:v>
                </c:pt>
                <c:pt idx="8">
                  <c:v>1.4406647682189939</c:v>
                </c:pt>
                <c:pt idx="9">
                  <c:v>1.568733692169189</c:v>
                </c:pt>
                <c:pt idx="10">
                  <c:v>1.6935005187988279</c:v>
                </c:pt>
                <c:pt idx="11">
                  <c:v>1.817223072052002</c:v>
                </c:pt>
                <c:pt idx="12">
                  <c:v>1.9421558380126951</c:v>
                </c:pt>
                <c:pt idx="13">
                  <c:v>2.0653209686279301</c:v>
                </c:pt>
                <c:pt idx="14">
                  <c:v>2.2042679786682129</c:v>
                </c:pt>
                <c:pt idx="15">
                  <c:v>2.3315682411193852</c:v>
                </c:pt>
                <c:pt idx="16">
                  <c:v>2.455147266387939</c:v>
                </c:pt>
                <c:pt idx="17">
                  <c:v>2.567369699478149</c:v>
                </c:pt>
                <c:pt idx="18">
                  <c:v>2.6922438144683838</c:v>
                </c:pt>
                <c:pt idx="19">
                  <c:v>2.8143291473388672</c:v>
                </c:pt>
                <c:pt idx="20">
                  <c:v>2.9550518989562988</c:v>
                </c:pt>
                <c:pt idx="21">
                  <c:v>3.079670667648315</c:v>
                </c:pt>
                <c:pt idx="22">
                  <c:v>3.202594518661499</c:v>
                </c:pt>
                <c:pt idx="23">
                  <c:v>3.326203584671021</c:v>
                </c:pt>
                <c:pt idx="24">
                  <c:v>3.449217796325684</c:v>
                </c:pt>
                <c:pt idx="25">
                  <c:v>3.5782845020294189</c:v>
                </c:pt>
                <c:pt idx="26">
                  <c:v>3.698891401290894</c:v>
                </c:pt>
                <c:pt idx="27">
                  <c:v>3.8203399181365971</c:v>
                </c:pt>
                <c:pt idx="28">
                  <c:v>3.94466233253479</c:v>
                </c:pt>
                <c:pt idx="29">
                  <c:v>4.073216438293457</c:v>
                </c:pt>
                <c:pt idx="30">
                  <c:v>4.1966698169708252</c:v>
                </c:pt>
                <c:pt idx="31">
                  <c:v>4.3221511840820313</c:v>
                </c:pt>
                <c:pt idx="32">
                  <c:v>4.444990873336792</c:v>
                </c:pt>
                <c:pt idx="33">
                  <c:v>4.5692911148071289</c:v>
                </c:pt>
                <c:pt idx="34">
                  <c:v>4.6974308490753174</c:v>
                </c:pt>
                <c:pt idx="35">
                  <c:v>4.8190314769744873</c:v>
                </c:pt>
                <c:pt idx="36">
                  <c:v>4.9424676895141602</c:v>
                </c:pt>
                <c:pt idx="37">
                  <c:v>5.0687615871429443</c:v>
                </c:pt>
                <c:pt idx="38">
                  <c:v>5.1941580772399902</c:v>
                </c:pt>
                <c:pt idx="39">
                  <c:v>5.3197917938232422</c:v>
                </c:pt>
                <c:pt idx="40">
                  <c:v>5.4425911903381348</c:v>
                </c:pt>
                <c:pt idx="41">
                  <c:v>5.5680274963378906</c:v>
                </c:pt>
                <c:pt idx="42">
                  <c:v>5.6931319236755371</c:v>
                </c:pt>
                <c:pt idx="43">
                  <c:v>5.8182487487792969</c:v>
                </c:pt>
                <c:pt idx="44">
                  <c:v>5.9502346515655518</c:v>
                </c:pt>
                <c:pt idx="45">
                  <c:v>6.0736000537872306</c:v>
                </c:pt>
                <c:pt idx="46">
                  <c:v>6.1939170360565194</c:v>
                </c:pt>
                <c:pt idx="47">
                  <c:v>6.3208065032958984</c:v>
                </c:pt>
                <c:pt idx="48">
                  <c:v>6.4456119537353516</c:v>
                </c:pt>
                <c:pt idx="49">
                  <c:v>6.5695040225982666</c:v>
                </c:pt>
                <c:pt idx="50">
                  <c:v>6.6963317394256592</c:v>
                </c:pt>
                <c:pt idx="51">
                  <c:v>6.8237712383270264</c:v>
                </c:pt>
                <c:pt idx="52">
                  <c:v>6.9478163719177246</c:v>
                </c:pt>
                <c:pt idx="53">
                  <c:v>7.0735166072845459</c:v>
                </c:pt>
                <c:pt idx="54">
                  <c:v>7.2013840675354004</c:v>
                </c:pt>
                <c:pt idx="55">
                  <c:v>7.3235700130462646</c:v>
                </c:pt>
                <c:pt idx="56">
                  <c:v>7.4539179801940918</c:v>
                </c:pt>
                <c:pt idx="57">
                  <c:v>7.5730659961700439</c:v>
                </c:pt>
                <c:pt idx="58">
                  <c:v>7.699080228805542</c:v>
                </c:pt>
                <c:pt idx="59">
                  <c:v>7.8208765983581543</c:v>
                </c:pt>
                <c:pt idx="60">
                  <c:v>7.9460647106170654</c:v>
                </c:pt>
                <c:pt idx="61">
                  <c:v>8.0702521800994873</c:v>
                </c:pt>
                <c:pt idx="62">
                  <c:v>8.1964600086212158</c:v>
                </c:pt>
                <c:pt idx="63">
                  <c:v>8.3227677345275879</c:v>
                </c:pt>
                <c:pt idx="64">
                  <c:v>8.451059103012085</c:v>
                </c:pt>
                <c:pt idx="65">
                  <c:v>8.5737183094024658</c:v>
                </c:pt>
                <c:pt idx="66">
                  <c:v>8.6968989372253418</c:v>
                </c:pt>
                <c:pt idx="67">
                  <c:v>8.823223352432251</c:v>
                </c:pt>
                <c:pt idx="68">
                  <c:v>8.9483721256256104</c:v>
                </c:pt>
                <c:pt idx="69">
                  <c:v>9.0724248886108398</c:v>
                </c:pt>
                <c:pt idx="70">
                  <c:v>9.1969330310821533</c:v>
                </c:pt>
                <c:pt idx="71">
                  <c:v>9.3247222900390625</c:v>
                </c:pt>
                <c:pt idx="72">
                  <c:v>9.4475319385528564</c:v>
                </c:pt>
                <c:pt idx="73">
                  <c:v>9.5760185718536377</c:v>
                </c:pt>
                <c:pt idx="74">
                  <c:v>9.6977488994598389</c:v>
                </c:pt>
                <c:pt idx="75">
                  <c:v>9.8241996765136719</c:v>
                </c:pt>
                <c:pt idx="76">
                  <c:v>9.947314977645874</c:v>
                </c:pt>
                <c:pt idx="77">
                  <c:v>10.071264505386351</c:v>
                </c:pt>
                <c:pt idx="78">
                  <c:v>10.196497201919559</c:v>
                </c:pt>
                <c:pt idx="79">
                  <c:v>10.32167553901672</c:v>
                </c:pt>
                <c:pt idx="80">
                  <c:v>10.444783210754389</c:v>
                </c:pt>
                <c:pt idx="81">
                  <c:v>10.5713357925415</c:v>
                </c:pt>
                <c:pt idx="82">
                  <c:v>10.69577383995056</c:v>
                </c:pt>
                <c:pt idx="83">
                  <c:v>10.81931304931641</c:v>
                </c:pt>
                <c:pt idx="84">
                  <c:v>10.94520235061646</c:v>
                </c:pt>
                <c:pt idx="85">
                  <c:v>11.06784892082214</c:v>
                </c:pt>
                <c:pt idx="86">
                  <c:v>11.19171810150146</c:v>
                </c:pt>
                <c:pt idx="87">
                  <c:v>11.32985258102417</c:v>
                </c:pt>
                <c:pt idx="88">
                  <c:v>11.45433068275452</c:v>
                </c:pt>
                <c:pt idx="89">
                  <c:v>11.578560829162599</c:v>
                </c:pt>
                <c:pt idx="90">
                  <c:v>11.70521306991577</c:v>
                </c:pt>
                <c:pt idx="91">
                  <c:v>11.82768774032593</c:v>
                </c:pt>
                <c:pt idx="92">
                  <c:v>11.95219349861145</c:v>
                </c:pt>
                <c:pt idx="93">
                  <c:v>12.077854156494141</c:v>
                </c:pt>
                <c:pt idx="94">
                  <c:v>12.20249247550964</c:v>
                </c:pt>
                <c:pt idx="95">
                  <c:v>12.326554298400881</c:v>
                </c:pt>
                <c:pt idx="96">
                  <c:v>12.45364689826965</c:v>
                </c:pt>
                <c:pt idx="97">
                  <c:v>12.57738566398621</c:v>
                </c:pt>
                <c:pt idx="98">
                  <c:v>12.705504655838009</c:v>
                </c:pt>
                <c:pt idx="99">
                  <c:v>12.82567358016968</c:v>
                </c:pt>
                <c:pt idx="100">
                  <c:v>12.94843411445618</c:v>
                </c:pt>
                <c:pt idx="101">
                  <c:v>13.072752475738531</c:v>
                </c:pt>
                <c:pt idx="102">
                  <c:v>13.20336556434631</c:v>
                </c:pt>
                <c:pt idx="103">
                  <c:v>13.32426071166992</c:v>
                </c:pt>
                <c:pt idx="104">
                  <c:v>13.453814744949341</c:v>
                </c:pt>
                <c:pt idx="105">
                  <c:v>13.57410597801208</c:v>
                </c:pt>
                <c:pt idx="106">
                  <c:v>13.702779293060299</c:v>
                </c:pt>
                <c:pt idx="107">
                  <c:v>13.825970888137819</c:v>
                </c:pt>
                <c:pt idx="108">
                  <c:v>13.952886819839479</c:v>
                </c:pt>
                <c:pt idx="109">
                  <c:v>14.07607769966125</c:v>
                </c:pt>
                <c:pt idx="110">
                  <c:v>14.20205998420715</c:v>
                </c:pt>
                <c:pt idx="111">
                  <c:v>14.32793974876404</c:v>
                </c:pt>
                <c:pt idx="112">
                  <c:v>14.45512366294861</c:v>
                </c:pt>
                <c:pt idx="113">
                  <c:v>14.564353466033941</c:v>
                </c:pt>
                <c:pt idx="114">
                  <c:v>14.705870866775509</c:v>
                </c:pt>
                <c:pt idx="115">
                  <c:v>14.828302621841431</c:v>
                </c:pt>
                <c:pt idx="116">
                  <c:v>14.954803228378299</c:v>
                </c:pt>
                <c:pt idx="117">
                  <c:v>15.082251310348511</c:v>
                </c:pt>
                <c:pt idx="118">
                  <c:v>15.20529413223267</c:v>
                </c:pt>
                <c:pt idx="119">
                  <c:v>15.327489376068121</c:v>
                </c:pt>
                <c:pt idx="120">
                  <c:v>15.45269989967346</c:v>
                </c:pt>
                <c:pt idx="121">
                  <c:v>15.579651594161991</c:v>
                </c:pt>
                <c:pt idx="122">
                  <c:v>15.7025363445282</c:v>
                </c:pt>
                <c:pt idx="123">
                  <c:v>15.829024791717529</c:v>
                </c:pt>
                <c:pt idx="124">
                  <c:v>15.95428204536438</c:v>
                </c:pt>
                <c:pt idx="125">
                  <c:v>16.0766167640686</c:v>
                </c:pt>
                <c:pt idx="126">
                  <c:v>16.199346303939819</c:v>
                </c:pt>
                <c:pt idx="127">
                  <c:v>16.323324918746948</c:v>
                </c:pt>
                <c:pt idx="128">
                  <c:v>16.450153112411499</c:v>
                </c:pt>
                <c:pt idx="129">
                  <c:v>16.572048425674438</c:v>
                </c:pt>
                <c:pt idx="130">
                  <c:v>16.698280096054081</c:v>
                </c:pt>
                <c:pt idx="131">
                  <c:v>16.821185827255249</c:v>
                </c:pt>
                <c:pt idx="132">
                  <c:v>16.94694185256958</c:v>
                </c:pt>
                <c:pt idx="133">
                  <c:v>17.071910619735721</c:v>
                </c:pt>
                <c:pt idx="134">
                  <c:v>17.196613311767582</c:v>
                </c:pt>
                <c:pt idx="135">
                  <c:v>17.323363065719601</c:v>
                </c:pt>
                <c:pt idx="136">
                  <c:v>17.445464134216309</c:v>
                </c:pt>
                <c:pt idx="137">
                  <c:v>17.56996130943298</c:v>
                </c:pt>
                <c:pt idx="138">
                  <c:v>17.69656157493591</c:v>
                </c:pt>
                <c:pt idx="139">
                  <c:v>17.820725679397579</c:v>
                </c:pt>
                <c:pt idx="140">
                  <c:v>17.943904876708981</c:v>
                </c:pt>
                <c:pt idx="141">
                  <c:v>18.07234954833984</c:v>
                </c:pt>
                <c:pt idx="142">
                  <c:v>18.19542574882507</c:v>
                </c:pt>
                <c:pt idx="143">
                  <c:v>18.319902658462521</c:v>
                </c:pt>
                <c:pt idx="144">
                  <c:v>18.44740629196167</c:v>
                </c:pt>
                <c:pt idx="145">
                  <c:v>18.569767236709591</c:v>
                </c:pt>
                <c:pt idx="146">
                  <c:v>18.693789482116699</c:v>
                </c:pt>
                <c:pt idx="147">
                  <c:v>18.8175675868988</c:v>
                </c:pt>
                <c:pt idx="148">
                  <c:v>18.946055889129639</c:v>
                </c:pt>
                <c:pt idx="149">
                  <c:v>19.071553230285641</c:v>
                </c:pt>
                <c:pt idx="150">
                  <c:v>19.195936441421509</c:v>
                </c:pt>
                <c:pt idx="151">
                  <c:v>19.323633432388309</c:v>
                </c:pt>
                <c:pt idx="152">
                  <c:v>19.44782018661499</c:v>
                </c:pt>
                <c:pt idx="153">
                  <c:v>19.57074403762817</c:v>
                </c:pt>
                <c:pt idx="154">
                  <c:v>19.691938877105709</c:v>
                </c:pt>
                <c:pt idx="155">
                  <c:v>19.81735014915466</c:v>
                </c:pt>
                <c:pt idx="156">
                  <c:v>19.944548845291141</c:v>
                </c:pt>
                <c:pt idx="157">
                  <c:v>20.067827463150021</c:v>
                </c:pt>
                <c:pt idx="158">
                  <c:v>20.191426992416378</c:v>
                </c:pt>
                <c:pt idx="159">
                  <c:v>20.318537950515751</c:v>
                </c:pt>
                <c:pt idx="160">
                  <c:v>20.442527294158939</c:v>
                </c:pt>
                <c:pt idx="161">
                  <c:v>20.568640232086182</c:v>
                </c:pt>
                <c:pt idx="162">
                  <c:v>20.690737247467041</c:v>
                </c:pt>
                <c:pt idx="163">
                  <c:v>20.8168351650238</c:v>
                </c:pt>
                <c:pt idx="164">
                  <c:v>20.943894147872921</c:v>
                </c:pt>
                <c:pt idx="165">
                  <c:v>21.070708513259891</c:v>
                </c:pt>
                <c:pt idx="166">
                  <c:v>21.194090366363529</c:v>
                </c:pt>
                <c:pt idx="167">
                  <c:v>21.32089376449585</c:v>
                </c:pt>
                <c:pt idx="168">
                  <c:v>21.444072961807251</c:v>
                </c:pt>
                <c:pt idx="169">
                  <c:v>21.570261001586911</c:v>
                </c:pt>
                <c:pt idx="170">
                  <c:v>21.698539733886719</c:v>
                </c:pt>
                <c:pt idx="171">
                  <c:v>21.822091579437259</c:v>
                </c:pt>
                <c:pt idx="172">
                  <c:v>21.946614742279049</c:v>
                </c:pt>
                <c:pt idx="173">
                  <c:v>22.07368540763855</c:v>
                </c:pt>
                <c:pt idx="174">
                  <c:v>22.20099568367004</c:v>
                </c:pt>
                <c:pt idx="175">
                  <c:v>22.323712348937988</c:v>
                </c:pt>
                <c:pt idx="176">
                  <c:v>22.449898481369019</c:v>
                </c:pt>
                <c:pt idx="177">
                  <c:v>22.575188159942631</c:v>
                </c:pt>
                <c:pt idx="178">
                  <c:v>22.70003247261047</c:v>
                </c:pt>
                <c:pt idx="179">
                  <c:v>22.82652115821838</c:v>
                </c:pt>
                <c:pt idx="180">
                  <c:v>22.949627637863159</c:v>
                </c:pt>
                <c:pt idx="181">
                  <c:v>23.07830286026001</c:v>
                </c:pt>
                <c:pt idx="182">
                  <c:v>23.2016761302948</c:v>
                </c:pt>
                <c:pt idx="183">
                  <c:v>23.323478937149051</c:v>
                </c:pt>
                <c:pt idx="184">
                  <c:v>23.448559522628781</c:v>
                </c:pt>
                <c:pt idx="185">
                  <c:v>23.574753522872921</c:v>
                </c:pt>
                <c:pt idx="186">
                  <c:v>23.699177742004391</c:v>
                </c:pt>
                <c:pt idx="187">
                  <c:v>23.825907707214359</c:v>
                </c:pt>
                <c:pt idx="188">
                  <c:v>23.950507164001461</c:v>
                </c:pt>
                <c:pt idx="189">
                  <c:v>24.077100515365601</c:v>
                </c:pt>
                <c:pt idx="190">
                  <c:v>24.201498746871948</c:v>
                </c:pt>
                <c:pt idx="191">
                  <c:v>24.325233697891239</c:v>
                </c:pt>
                <c:pt idx="192">
                  <c:v>24.449688673019409</c:v>
                </c:pt>
                <c:pt idx="193">
                  <c:v>24.577826499938961</c:v>
                </c:pt>
                <c:pt idx="194">
                  <c:v>24.701196193695068</c:v>
                </c:pt>
                <c:pt idx="195">
                  <c:v>24.81959962844849</c:v>
                </c:pt>
                <c:pt idx="196">
                  <c:v>24.943829298019409</c:v>
                </c:pt>
                <c:pt idx="197">
                  <c:v>25.0691032409668</c:v>
                </c:pt>
                <c:pt idx="198">
                  <c:v>25.193812370300289</c:v>
                </c:pt>
                <c:pt idx="199">
                  <c:v>25.32020115852356</c:v>
                </c:pt>
                <c:pt idx="200">
                  <c:v>25.44939923286438</c:v>
                </c:pt>
                <c:pt idx="201">
                  <c:v>25.571586608886719</c:v>
                </c:pt>
                <c:pt idx="202">
                  <c:v>25.692779541015621</c:v>
                </c:pt>
                <c:pt idx="203">
                  <c:v>25.81789946556091</c:v>
                </c:pt>
                <c:pt idx="204">
                  <c:v>25.9440016746521</c:v>
                </c:pt>
                <c:pt idx="205">
                  <c:v>26.068254709243771</c:v>
                </c:pt>
                <c:pt idx="206">
                  <c:v>26.192905187606812</c:v>
                </c:pt>
                <c:pt idx="207">
                  <c:v>26.31863808631897</c:v>
                </c:pt>
                <c:pt idx="208">
                  <c:v>26.44354343414307</c:v>
                </c:pt>
                <c:pt idx="209">
                  <c:v>26.568018198013309</c:v>
                </c:pt>
                <c:pt idx="210">
                  <c:v>26.69944858551025</c:v>
                </c:pt>
                <c:pt idx="211">
                  <c:v>26.817933320999149</c:v>
                </c:pt>
                <c:pt idx="212">
                  <c:v>26.945476293563839</c:v>
                </c:pt>
                <c:pt idx="213">
                  <c:v>27.070552110672001</c:v>
                </c:pt>
                <c:pt idx="214">
                  <c:v>27.196648836135861</c:v>
                </c:pt>
                <c:pt idx="215">
                  <c:v>27.32108378410339</c:v>
                </c:pt>
                <c:pt idx="216">
                  <c:v>27.44616079330444</c:v>
                </c:pt>
                <c:pt idx="217">
                  <c:v>27.570245742797852</c:v>
                </c:pt>
                <c:pt idx="218">
                  <c:v>27.69642448425293</c:v>
                </c:pt>
                <c:pt idx="219">
                  <c:v>27.821151256561279</c:v>
                </c:pt>
                <c:pt idx="220">
                  <c:v>27.94643759727478</c:v>
                </c:pt>
                <c:pt idx="221">
                  <c:v>28.07303428649902</c:v>
                </c:pt>
                <c:pt idx="222">
                  <c:v>28.19770884513855</c:v>
                </c:pt>
                <c:pt idx="223">
                  <c:v>28.323430061340328</c:v>
                </c:pt>
                <c:pt idx="224">
                  <c:v>28.44765305519104</c:v>
                </c:pt>
                <c:pt idx="225">
                  <c:v>28.57886815071106</c:v>
                </c:pt>
                <c:pt idx="226">
                  <c:v>28.700068235397339</c:v>
                </c:pt>
                <c:pt idx="227">
                  <c:v>28.825763702392582</c:v>
                </c:pt>
                <c:pt idx="228">
                  <c:v>28.95346832275391</c:v>
                </c:pt>
                <c:pt idx="229">
                  <c:v>29.078342914581299</c:v>
                </c:pt>
                <c:pt idx="230">
                  <c:v>29.203189373016361</c:v>
                </c:pt>
                <c:pt idx="231">
                  <c:v>29.326348543167111</c:v>
                </c:pt>
                <c:pt idx="232">
                  <c:v>29.454211473464969</c:v>
                </c:pt>
                <c:pt idx="233">
                  <c:v>29.579287528991699</c:v>
                </c:pt>
                <c:pt idx="234">
                  <c:v>29.698485136032101</c:v>
                </c:pt>
                <c:pt idx="235">
                  <c:v>29.823616027832031</c:v>
                </c:pt>
                <c:pt idx="236">
                  <c:v>29.946731805801392</c:v>
                </c:pt>
                <c:pt idx="237">
                  <c:v>30.074902772903439</c:v>
                </c:pt>
                <c:pt idx="238">
                  <c:v>30.199270725250241</c:v>
                </c:pt>
                <c:pt idx="239">
                  <c:v>30.324037551879879</c:v>
                </c:pt>
                <c:pt idx="240">
                  <c:v>30.449880599975589</c:v>
                </c:pt>
                <c:pt idx="241">
                  <c:v>30.577795267105099</c:v>
                </c:pt>
                <c:pt idx="242">
                  <c:v>30.703365087509159</c:v>
                </c:pt>
                <c:pt idx="243">
                  <c:v>30.825237274169918</c:v>
                </c:pt>
                <c:pt idx="244">
                  <c:v>30.95165586471558</c:v>
                </c:pt>
                <c:pt idx="245">
                  <c:v>31.0764274597168</c:v>
                </c:pt>
                <c:pt idx="246">
                  <c:v>31.20300722122192</c:v>
                </c:pt>
                <c:pt idx="247">
                  <c:v>31.325608968734741</c:v>
                </c:pt>
                <c:pt idx="248">
                  <c:v>31.450801134109501</c:v>
                </c:pt>
                <c:pt idx="249">
                  <c:v>31.576575756073002</c:v>
                </c:pt>
                <c:pt idx="250">
                  <c:v>31.701180219650269</c:v>
                </c:pt>
                <c:pt idx="251">
                  <c:v>31.827899694442749</c:v>
                </c:pt>
                <c:pt idx="252">
                  <c:v>31.950947523117069</c:v>
                </c:pt>
                <c:pt idx="253">
                  <c:v>32.076281309127808</c:v>
                </c:pt>
                <c:pt idx="254">
                  <c:v>32.20090126991272</c:v>
                </c:pt>
                <c:pt idx="255">
                  <c:v>32.324937582015991</c:v>
                </c:pt>
                <c:pt idx="256">
                  <c:v>32.451270818710327</c:v>
                </c:pt>
                <c:pt idx="257">
                  <c:v>32.575482845306396</c:v>
                </c:pt>
                <c:pt idx="258">
                  <c:v>32.702601909637451</c:v>
                </c:pt>
                <c:pt idx="259">
                  <c:v>32.821922779083252</c:v>
                </c:pt>
                <c:pt idx="260">
                  <c:v>32.946757078170783</c:v>
                </c:pt>
                <c:pt idx="261">
                  <c:v>33.072241067886353</c:v>
                </c:pt>
                <c:pt idx="262">
                  <c:v>33.199867486953742</c:v>
                </c:pt>
                <c:pt idx="263">
                  <c:v>33.324460983276367</c:v>
                </c:pt>
                <c:pt idx="264">
                  <c:v>33.450263261795037</c:v>
                </c:pt>
                <c:pt idx="265">
                  <c:v>33.574414253234863</c:v>
                </c:pt>
                <c:pt idx="266">
                  <c:v>33.699034214019782</c:v>
                </c:pt>
                <c:pt idx="267">
                  <c:v>33.825234174728386</c:v>
                </c:pt>
                <c:pt idx="268">
                  <c:v>33.947553157806396</c:v>
                </c:pt>
                <c:pt idx="269">
                  <c:v>34.073344469070427</c:v>
                </c:pt>
                <c:pt idx="270">
                  <c:v>34.195551872253418</c:v>
                </c:pt>
                <c:pt idx="271">
                  <c:v>34.321472644805908</c:v>
                </c:pt>
                <c:pt idx="272">
                  <c:v>34.447916507720947</c:v>
                </c:pt>
                <c:pt idx="273">
                  <c:v>34.572812557220459</c:v>
                </c:pt>
                <c:pt idx="274">
                  <c:v>34.69696831703186</c:v>
                </c:pt>
                <c:pt idx="275">
                  <c:v>34.820512771606452</c:v>
                </c:pt>
                <c:pt idx="276">
                  <c:v>34.943825960159302</c:v>
                </c:pt>
                <c:pt idx="277">
                  <c:v>35.069955825805657</c:v>
                </c:pt>
                <c:pt idx="278">
                  <c:v>35.196857452392578</c:v>
                </c:pt>
                <c:pt idx="279">
                  <c:v>35.320574522018433</c:v>
                </c:pt>
                <c:pt idx="280">
                  <c:v>35.445111513137817</c:v>
                </c:pt>
                <c:pt idx="281">
                  <c:v>35.571674823760993</c:v>
                </c:pt>
                <c:pt idx="282">
                  <c:v>35.691951274871833</c:v>
                </c:pt>
                <c:pt idx="283">
                  <c:v>35.81900954246521</c:v>
                </c:pt>
                <c:pt idx="284">
                  <c:v>35.944369077682502</c:v>
                </c:pt>
                <c:pt idx="285">
                  <c:v>36.067209959030151</c:v>
                </c:pt>
                <c:pt idx="286">
                  <c:v>36.192916870117188</c:v>
                </c:pt>
                <c:pt idx="287">
                  <c:v>36.319463729858398</c:v>
                </c:pt>
                <c:pt idx="288">
                  <c:v>36.44475269317627</c:v>
                </c:pt>
                <c:pt idx="289">
                  <c:v>36.57005763053894</c:v>
                </c:pt>
                <c:pt idx="290">
                  <c:v>36.693252086639397</c:v>
                </c:pt>
                <c:pt idx="291">
                  <c:v>36.816608667373657</c:v>
                </c:pt>
                <c:pt idx="292">
                  <c:v>36.9434814453125</c:v>
                </c:pt>
                <c:pt idx="293">
                  <c:v>37.069775581359863</c:v>
                </c:pt>
                <c:pt idx="294">
                  <c:v>37.195816040039063</c:v>
                </c:pt>
                <c:pt idx="295">
                  <c:v>37.323150396347053</c:v>
                </c:pt>
                <c:pt idx="296">
                  <c:v>37.445505857467651</c:v>
                </c:pt>
                <c:pt idx="297">
                  <c:v>37.571858167648323</c:v>
                </c:pt>
                <c:pt idx="298">
                  <c:v>37.694932699203491</c:v>
                </c:pt>
                <c:pt idx="299">
                  <c:v>37.820182085037231</c:v>
                </c:pt>
                <c:pt idx="300">
                  <c:v>37.945547103881843</c:v>
                </c:pt>
                <c:pt idx="301">
                  <c:v>38.071419239044189</c:v>
                </c:pt>
                <c:pt idx="302">
                  <c:v>38.194592475891113</c:v>
                </c:pt>
                <c:pt idx="303">
                  <c:v>38.323081016540527</c:v>
                </c:pt>
                <c:pt idx="304">
                  <c:v>38.445867300033569</c:v>
                </c:pt>
                <c:pt idx="305">
                  <c:v>38.569255352020257</c:v>
                </c:pt>
                <c:pt idx="306">
                  <c:v>38.695650577545173</c:v>
                </c:pt>
                <c:pt idx="307">
                  <c:v>38.81859278678894</c:v>
                </c:pt>
                <c:pt idx="308">
                  <c:v>38.943761110305793</c:v>
                </c:pt>
                <c:pt idx="309">
                  <c:v>39.066526651382453</c:v>
                </c:pt>
                <c:pt idx="310">
                  <c:v>39.191466093063347</c:v>
                </c:pt>
                <c:pt idx="311">
                  <c:v>39.334381103515618</c:v>
                </c:pt>
                <c:pt idx="312">
                  <c:v>39.443267583847053</c:v>
                </c:pt>
                <c:pt idx="313">
                  <c:v>39.566940784454353</c:v>
                </c:pt>
                <c:pt idx="314">
                  <c:v>39.706669569015503</c:v>
                </c:pt>
                <c:pt idx="315">
                  <c:v>39.818892478942871</c:v>
                </c:pt>
                <c:pt idx="316">
                  <c:v>39.942912578582757</c:v>
                </c:pt>
                <c:pt idx="317">
                  <c:v>40.08463191986084</c:v>
                </c:pt>
                <c:pt idx="318">
                  <c:v>40.191573619842529</c:v>
                </c:pt>
                <c:pt idx="319">
                  <c:v>40.317615270614617</c:v>
                </c:pt>
                <c:pt idx="320">
                  <c:v>40.455566644668579</c:v>
                </c:pt>
                <c:pt idx="321">
                  <c:v>40.581624269485467</c:v>
                </c:pt>
                <c:pt idx="322">
                  <c:v>40.69132399559021</c:v>
                </c:pt>
                <c:pt idx="323">
                  <c:v>40.816059827804573</c:v>
                </c:pt>
                <c:pt idx="324">
                  <c:v>40.941982269287109</c:v>
                </c:pt>
                <c:pt idx="325">
                  <c:v>41.06684422492981</c:v>
                </c:pt>
                <c:pt idx="326">
                  <c:v>41.194565534591668</c:v>
                </c:pt>
                <c:pt idx="327">
                  <c:v>41.321166753768921</c:v>
                </c:pt>
                <c:pt idx="328">
                  <c:v>41.446800947189331</c:v>
                </c:pt>
                <c:pt idx="329">
                  <c:v>41.570836544036872</c:v>
                </c:pt>
                <c:pt idx="330">
                  <c:v>41.695801019668579</c:v>
                </c:pt>
                <c:pt idx="331">
                  <c:v>41.822003602981567</c:v>
                </c:pt>
                <c:pt idx="332">
                  <c:v>41.944879531860352</c:v>
                </c:pt>
                <c:pt idx="333">
                  <c:v>42.074430704116821</c:v>
                </c:pt>
                <c:pt idx="334">
                  <c:v>42.196250438690193</c:v>
                </c:pt>
                <c:pt idx="335">
                  <c:v>42.3194420337677</c:v>
                </c:pt>
                <c:pt idx="336">
                  <c:v>42.447174072265618</c:v>
                </c:pt>
                <c:pt idx="337">
                  <c:v>42.570360898971558</c:v>
                </c:pt>
                <c:pt idx="338">
                  <c:v>42.697409152984619</c:v>
                </c:pt>
                <c:pt idx="339">
                  <c:v>42.821661472320557</c:v>
                </c:pt>
                <c:pt idx="340">
                  <c:v>42.946542978286743</c:v>
                </c:pt>
                <c:pt idx="341">
                  <c:v>43.07102632522583</c:v>
                </c:pt>
                <c:pt idx="342">
                  <c:v>43.199308395385742</c:v>
                </c:pt>
                <c:pt idx="343">
                  <c:v>43.320509195327759</c:v>
                </c:pt>
                <c:pt idx="344">
                  <c:v>43.445090532302864</c:v>
                </c:pt>
                <c:pt idx="345">
                  <c:v>43.568146705627441</c:v>
                </c:pt>
                <c:pt idx="346">
                  <c:v>43.694180250167847</c:v>
                </c:pt>
                <c:pt idx="347">
                  <c:v>43.821121454238892</c:v>
                </c:pt>
                <c:pt idx="348">
                  <c:v>43.9444420337677</c:v>
                </c:pt>
                <c:pt idx="349">
                  <c:v>44.070112228393548</c:v>
                </c:pt>
                <c:pt idx="350">
                  <c:v>44.197271108627319</c:v>
                </c:pt>
                <c:pt idx="351">
                  <c:v>44.321469068527222</c:v>
                </c:pt>
                <c:pt idx="352">
                  <c:v>44.444754123687737</c:v>
                </c:pt>
                <c:pt idx="353">
                  <c:v>44.569769859313958</c:v>
                </c:pt>
                <c:pt idx="354">
                  <c:v>44.694822549819953</c:v>
                </c:pt>
                <c:pt idx="355">
                  <c:v>44.817947387695313</c:v>
                </c:pt>
                <c:pt idx="356">
                  <c:v>44.942626953125</c:v>
                </c:pt>
                <c:pt idx="357">
                  <c:v>45.069011449813843</c:v>
                </c:pt>
                <c:pt idx="358">
                  <c:v>45.192051410675049</c:v>
                </c:pt>
                <c:pt idx="359">
                  <c:v>45.316917657852173</c:v>
                </c:pt>
                <c:pt idx="360">
                  <c:v>45.444713592529297</c:v>
                </c:pt>
                <c:pt idx="361">
                  <c:v>45.579871892929077</c:v>
                </c:pt>
                <c:pt idx="362">
                  <c:v>45.705177068710327</c:v>
                </c:pt>
                <c:pt idx="363">
                  <c:v>45.831257104873657</c:v>
                </c:pt>
                <c:pt idx="364">
                  <c:v>45.94099760055542</c:v>
                </c:pt>
                <c:pt idx="365">
                  <c:v>46.080510139465332</c:v>
                </c:pt>
                <c:pt idx="366">
                  <c:v>46.206534147262573</c:v>
                </c:pt>
                <c:pt idx="367">
                  <c:v>46.328729152679443</c:v>
                </c:pt>
                <c:pt idx="368">
                  <c:v>46.452917575836182</c:v>
                </c:pt>
                <c:pt idx="369">
                  <c:v>46.576582670211792</c:v>
                </c:pt>
                <c:pt idx="370">
                  <c:v>46.704647541046143</c:v>
                </c:pt>
                <c:pt idx="371">
                  <c:v>46.825568199157708</c:v>
                </c:pt>
                <c:pt idx="372">
                  <c:v>46.951547861099243</c:v>
                </c:pt>
                <c:pt idx="373">
                  <c:v>47.077193260192871</c:v>
                </c:pt>
                <c:pt idx="374">
                  <c:v>47.199868440628052</c:v>
                </c:pt>
                <c:pt idx="375">
                  <c:v>47.325875520706177</c:v>
                </c:pt>
                <c:pt idx="376">
                  <c:v>47.448923587799072</c:v>
                </c:pt>
                <c:pt idx="377">
                  <c:v>47.574250221252441</c:v>
                </c:pt>
                <c:pt idx="378">
                  <c:v>47.701710939407349</c:v>
                </c:pt>
                <c:pt idx="379">
                  <c:v>47.824925899505622</c:v>
                </c:pt>
                <c:pt idx="380">
                  <c:v>47.949619054794312</c:v>
                </c:pt>
                <c:pt idx="381">
                  <c:v>48.077788829803467</c:v>
                </c:pt>
                <c:pt idx="382">
                  <c:v>48.200803518295288</c:v>
                </c:pt>
                <c:pt idx="383">
                  <c:v>48.327005863189697</c:v>
                </c:pt>
                <c:pt idx="384">
                  <c:v>48.454401969909668</c:v>
                </c:pt>
                <c:pt idx="385">
                  <c:v>48.577693939208977</c:v>
                </c:pt>
                <c:pt idx="386">
                  <c:v>48.702061891555793</c:v>
                </c:pt>
                <c:pt idx="387">
                  <c:v>48.828818559646614</c:v>
                </c:pt>
                <c:pt idx="388">
                  <c:v>48.953178405761719</c:v>
                </c:pt>
                <c:pt idx="389">
                  <c:v>49.065450191497803</c:v>
                </c:pt>
                <c:pt idx="390">
                  <c:v>49.19144082069397</c:v>
                </c:pt>
                <c:pt idx="391">
                  <c:v>49.316636800765991</c:v>
                </c:pt>
                <c:pt idx="392">
                  <c:v>49.442347288131707</c:v>
                </c:pt>
                <c:pt idx="393">
                  <c:v>49.567682027816772</c:v>
                </c:pt>
                <c:pt idx="394">
                  <c:v>49.691006660461433</c:v>
                </c:pt>
                <c:pt idx="395">
                  <c:v>49.816905736923218</c:v>
                </c:pt>
                <c:pt idx="396">
                  <c:v>49.940844774246223</c:v>
                </c:pt>
                <c:pt idx="397">
                  <c:v>50.066886901855469</c:v>
                </c:pt>
                <c:pt idx="398">
                  <c:v>50.204753398895257</c:v>
                </c:pt>
                <c:pt idx="399">
                  <c:v>50.332242012023933</c:v>
                </c:pt>
                <c:pt idx="400">
                  <c:v>50.457603693008423</c:v>
                </c:pt>
                <c:pt idx="401">
                  <c:v>50.577908754348748</c:v>
                </c:pt>
                <c:pt idx="402">
                  <c:v>50.702101707458503</c:v>
                </c:pt>
                <c:pt idx="403">
                  <c:v>50.827497005462646</c:v>
                </c:pt>
                <c:pt idx="404">
                  <c:v>50.951195001602173</c:v>
                </c:pt>
                <c:pt idx="405">
                  <c:v>51.076470375061042</c:v>
                </c:pt>
                <c:pt idx="406">
                  <c:v>51.201176881790161</c:v>
                </c:pt>
                <c:pt idx="407">
                  <c:v>51.326258420944207</c:v>
                </c:pt>
                <c:pt idx="408">
                  <c:v>51.454104423522949</c:v>
                </c:pt>
                <c:pt idx="409">
                  <c:v>51.579409122467041</c:v>
                </c:pt>
                <c:pt idx="410">
                  <c:v>51.703469514846802</c:v>
                </c:pt>
                <c:pt idx="411">
                  <c:v>51.828783750534058</c:v>
                </c:pt>
                <c:pt idx="412">
                  <c:v>51.956816673278809</c:v>
                </c:pt>
                <c:pt idx="413">
                  <c:v>52.078875780105591</c:v>
                </c:pt>
                <c:pt idx="414">
                  <c:v>52.19086480140686</c:v>
                </c:pt>
                <c:pt idx="415">
                  <c:v>52.317660570144653</c:v>
                </c:pt>
                <c:pt idx="416">
                  <c:v>52.442888498306267</c:v>
                </c:pt>
                <c:pt idx="417">
                  <c:v>52.568892478942871</c:v>
                </c:pt>
                <c:pt idx="418">
                  <c:v>52.692681789398193</c:v>
                </c:pt>
                <c:pt idx="419">
                  <c:v>52.815326929092407</c:v>
                </c:pt>
                <c:pt idx="420">
                  <c:v>52.941527605056763</c:v>
                </c:pt>
                <c:pt idx="421">
                  <c:v>53.068809270858758</c:v>
                </c:pt>
                <c:pt idx="422">
                  <c:v>53.189409494400017</c:v>
                </c:pt>
                <c:pt idx="423">
                  <c:v>53.315398454666138</c:v>
                </c:pt>
                <c:pt idx="424">
                  <c:v>53.443082332611077</c:v>
                </c:pt>
                <c:pt idx="425">
                  <c:v>53.566140174865723</c:v>
                </c:pt>
                <c:pt idx="426">
                  <c:v>53.694092512130737</c:v>
                </c:pt>
                <c:pt idx="427">
                  <c:v>53.816041469573968</c:v>
                </c:pt>
                <c:pt idx="428">
                  <c:v>53.942557811737061</c:v>
                </c:pt>
                <c:pt idx="429">
                  <c:v>54.066450595855713</c:v>
                </c:pt>
                <c:pt idx="430">
                  <c:v>54.192254066467292</c:v>
                </c:pt>
                <c:pt idx="431">
                  <c:v>54.318220853805542</c:v>
                </c:pt>
                <c:pt idx="432">
                  <c:v>54.445903539657593</c:v>
                </c:pt>
                <c:pt idx="433">
                  <c:v>54.572319507598877</c:v>
                </c:pt>
                <c:pt idx="434">
                  <c:v>54.693024396896362</c:v>
                </c:pt>
                <c:pt idx="435">
                  <c:v>54.816673278808587</c:v>
                </c:pt>
                <c:pt idx="436">
                  <c:v>54.954142093658447</c:v>
                </c:pt>
                <c:pt idx="437">
                  <c:v>55.078706502914429</c:v>
                </c:pt>
                <c:pt idx="438">
                  <c:v>55.20395040512085</c:v>
                </c:pt>
                <c:pt idx="439">
                  <c:v>55.328032732009888</c:v>
                </c:pt>
                <c:pt idx="440">
                  <c:v>55.454024314880371</c:v>
                </c:pt>
                <c:pt idx="441">
                  <c:v>55.581313371658332</c:v>
                </c:pt>
                <c:pt idx="442">
                  <c:v>55.690478563308723</c:v>
                </c:pt>
                <c:pt idx="443">
                  <c:v>55.817631959915161</c:v>
                </c:pt>
                <c:pt idx="444">
                  <c:v>55.940081596374512</c:v>
                </c:pt>
                <c:pt idx="445">
                  <c:v>56.066746234893799</c:v>
                </c:pt>
                <c:pt idx="446">
                  <c:v>56.192220687866211</c:v>
                </c:pt>
                <c:pt idx="447">
                  <c:v>56.319401741027832</c:v>
                </c:pt>
                <c:pt idx="448">
                  <c:v>56.441634178161621</c:v>
                </c:pt>
                <c:pt idx="449">
                  <c:v>56.569266557693481</c:v>
                </c:pt>
                <c:pt idx="450">
                  <c:v>56.693984985351563</c:v>
                </c:pt>
                <c:pt idx="451">
                  <c:v>56.818102121353149</c:v>
                </c:pt>
                <c:pt idx="452">
                  <c:v>56.943050622940063</c:v>
                </c:pt>
                <c:pt idx="453">
                  <c:v>57.069249153137207</c:v>
                </c:pt>
                <c:pt idx="454">
                  <c:v>57.195442914962769</c:v>
                </c:pt>
                <c:pt idx="455">
                  <c:v>57.317349672317498</c:v>
                </c:pt>
                <c:pt idx="456">
                  <c:v>57.443773746490479</c:v>
                </c:pt>
                <c:pt idx="457">
                  <c:v>57.570733785629272</c:v>
                </c:pt>
                <c:pt idx="458">
                  <c:v>57.693519830703742</c:v>
                </c:pt>
                <c:pt idx="459">
                  <c:v>57.820319652557373</c:v>
                </c:pt>
                <c:pt idx="460">
                  <c:v>57.946499109268188</c:v>
                </c:pt>
                <c:pt idx="461">
                  <c:v>58.069446325302117</c:v>
                </c:pt>
                <c:pt idx="462">
                  <c:v>58.195716142654419</c:v>
                </c:pt>
                <c:pt idx="463">
                  <c:v>58.320334196090698</c:v>
                </c:pt>
                <c:pt idx="464">
                  <c:v>58.448960542678833</c:v>
                </c:pt>
                <c:pt idx="465">
                  <c:v>58.573174476623542</c:v>
                </c:pt>
                <c:pt idx="466">
                  <c:v>58.702030897140503</c:v>
                </c:pt>
                <c:pt idx="467">
                  <c:v>58.820559024810791</c:v>
                </c:pt>
                <c:pt idx="468">
                  <c:v>58.94854998588562</c:v>
                </c:pt>
                <c:pt idx="469">
                  <c:v>59.072454929351807</c:v>
                </c:pt>
                <c:pt idx="470">
                  <c:v>59.198629140853882</c:v>
                </c:pt>
                <c:pt idx="471">
                  <c:v>59.323436260223389</c:v>
                </c:pt>
                <c:pt idx="472">
                  <c:v>59.449358701705933</c:v>
                </c:pt>
                <c:pt idx="473">
                  <c:v>59.572538375854492</c:v>
                </c:pt>
                <c:pt idx="474">
                  <c:v>59.699687719345093</c:v>
                </c:pt>
                <c:pt idx="475">
                  <c:v>59.824793815612793</c:v>
                </c:pt>
                <c:pt idx="476">
                  <c:v>59.95062255859375</c:v>
                </c:pt>
                <c:pt idx="477">
                  <c:v>60.078804731369019</c:v>
                </c:pt>
                <c:pt idx="478">
                  <c:v>60.203760385513313</c:v>
                </c:pt>
                <c:pt idx="479">
                  <c:v>60.327718496322632</c:v>
                </c:pt>
                <c:pt idx="480">
                  <c:v>60.453421115875237</c:v>
                </c:pt>
                <c:pt idx="481">
                  <c:v>60.577386379241943</c:v>
                </c:pt>
                <c:pt idx="482">
                  <c:v>60.705501317977912</c:v>
                </c:pt>
                <c:pt idx="483">
                  <c:v>60.833670139312737</c:v>
                </c:pt>
                <c:pt idx="484">
                  <c:v>60.95496392250061</c:v>
                </c:pt>
                <c:pt idx="485">
                  <c:v>61.066035509109497</c:v>
                </c:pt>
                <c:pt idx="486">
                  <c:v>61.207634925842292</c:v>
                </c:pt>
                <c:pt idx="487">
                  <c:v>61.317358732223511</c:v>
                </c:pt>
                <c:pt idx="488">
                  <c:v>61.441449165344238</c:v>
                </c:pt>
                <c:pt idx="489">
                  <c:v>61.569997310638428</c:v>
                </c:pt>
                <c:pt idx="490">
                  <c:v>61.694190979003913</c:v>
                </c:pt>
                <c:pt idx="491">
                  <c:v>61.819437503814697</c:v>
                </c:pt>
                <c:pt idx="492">
                  <c:v>61.945667505264282</c:v>
                </c:pt>
                <c:pt idx="493">
                  <c:v>62.073402881622307</c:v>
                </c:pt>
                <c:pt idx="494">
                  <c:v>62.198392868041992</c:v>
                </c:pt>
                <c:pt idx="495">
                  <c:v>62.322616338729858</c:v>
                </c:pt>
                <c:pt idx="496">
                  <c:v>62.454212665557861</c:v>
                </c:pt>
                <c:pt idx="497">
                  <c:v>62.574419498443604</c:v>
                </c:pt>
                <c:pt idx="498">
                  <c:v>62.702405691146851</c:v>
                </c:pt>
                <c:pt idx="499">
                  <c:v>62.826598405838013</c:v>
                </c:pt>
                <c:pt idx="500">
                  <c:v>62.950688362121582</c:v>
                </c:pt>
                <c:pt idx="501">
                  <c:v>63.078703880310059</c:v>
                </c:pt>
                <c:pt idx="502">
                  <c:v>63.201838731765747</c:v>
                </c:pt>
                <c:pt idx="503">
                  <c:v>63.32608962059021</c:v>
                </c:pt>
                <c:pt idx="504">
                  <c:v>63.451527833938599</c:v>
                </c:pt>
                <c:pt idx="505">
                  <c:v>63.575720071792603</c:v>
                </c:pt>
                <c:pt idx="506">
                  <c:v>63.698646783828742</c:v>
                </c:pt>
                <c:pt idx="507">
                  <c:v>63.824486494064331</c:v>
                </c:pt>
                <c:pt idx="508">
                  <c:v>63.950653791427612</c:v>
                </c:pt>
                <c:pt idx="509">
                  <c:v>64.076619148254395</c:v>
                </c:pt>
                <c:pt idx="510">
                  <c:v>64.202261686325073</c:v>
                </c:pt>
                <c:pt idx="511">
                  <c:v>64.324583053588867</c:v>
                </c:pt>
                <c:pt idx="512">
                  <c:v>64.448462009429932</c:v>
                </c:pt>
                <c:pt idx="513">
                  <c:v>64.575930833816528</c:v>
                </c:pt>
                <c:pt idx="514">
                  <c:v>64.698701858520508</c:v>
                </c:pt>
                <c:pt idx="515">
                  <c:v>64.822328567504883</c:v>
                </c:pt>
                <c:pt idx="516">
                  <c:v>64.947505712509155</c:v>
                </c:pt>
                <c:pt idx="517">
                  <c:v>65.071789264678955</c:v>
                </c:pt>
                <c:pt idx="518">
                  <c:v>65.198601961135864</c:v>
                </c:pt>
                <c:pt idx="519">
                  <c:v>65.324431896209717</c:v>
                </c:pt>
                <c:pt idx="520">
                  <c:v>65.447872161865234</c:v>
                </c:pt>
                <c:pt idx="521">
                  <c:v>65.574725151062012</c:v>
                </c:pt>
                <c:pt idx="522">
                  <c:v>65.697981595993042</c:v>
                </c:pt>
                <c:pt idx="523">
                  <c:v>65.824442386627197</c:v>
                </c:pt>
                <c:pt idx="524">
                  <c:v>65.947180986404419</c:v>
                </c:pt>
                <c:pt idx="525">
                  <c:v>66.074780941009521</c:v>
                </c:pt>
                <c:pt idx="526">
                  <c:v>66.198726177215576</c:v>
                </c:pt>
                <c:pt idx="527">
                  <c:v>66.323312282562256</c:v>
                </c:pt>
                <c:pt idx="528">
                  <c:v>66.447520732879639</c:v>
                </c:pt>
                <c:pt idx="529">
                  <c:v>66.573691606521606</c:v>
                </c:pt>
                <c:pt idx="530">
                  <c:v>66.69951868057251</c:v>
                </c:pt>
                <c:pt idx="531">
                  <c:v>66.822675466537476</c:v>
                </c:pt>
                <c:pt idx="532">
                  <c:v>66.948068618774414</c:v>
                </c:pt>
                <c:pt idx="533">
                  <c:v>67.071760416030884</c:v>
                </c:pt>
                <c:pt idx="534">
                  <c:v>67.20032262802124</c:v>
                </c:pt>
                <c:pt idx="535">
                  <c:v>67.322040796279907</c:v>
                </c:pt>
                <c:pt idx="536">
                  <c:v>67.444595336914063</c:v>
                </c:pt>
                <c:pt idx="537">
                  <c:v>67.572430372238159</c:v>
                </c:pt>
                <c:pt idx="538">
                  <c:v>67.697693824768066</c:v>
                </c:pt>
                <c:pt idx="539">
                  <c:v>67.819023132324219</c:v>
                </c:pt>
                <c:pt idx="540">
                  <c:v>67.947580099105835</c:v>
                </c:pt>
                <c:pt idx="541">
                  <c:v>68.069101572036743</c:v>
                </c:pt>
                <c:pt idx="542">
                  <c:v>68.194621086120605</c:v>
                </c:pt>
                <c:pt idx="543">
                  <c:v>68.319539308547974</c:v>
                </c:pt>
                <c:pt idx="544">
                  <c:v>68.444830417633057</c:v>
                </c:pt>
                <c:pt idx="545">
                  <c:v>68.569446802139282</c:v>
                </c:pt>
                <c:pt idx="546">
                  <c:v>68.708335161209106</c:v>
                </c:pt>
                <c:pt idx="547">
                  <c:v>68.832136392593384</c:v>
                </c:pt>
                <c:pt idx="548">
                  <c:v>68.953756809234619</c:v>
                </c:pt>
                <c:pt idx="549">
                  <c:v>69.07745623588562</c:v>
                </c:pt>
                <c:pt idx="550">
                  <c:v>69.204591274261475</c:v>
                </c:pt>
                <c:pt idx="551">
                  <c:v>69.326430320739746</c:v>
                </c:pt>
                <c:pt idx="552">
                  <c:v>69.453197717666626</c:v>
                </c:pt>
                <c:pt idx="553">
                  <c:v>69.576358556747437</c:v>
                </c:pt>
                <c:pt idx="554">
                  <c:v>69.69957447052002</c:v>
                </c:pt>
                <c:pt idx="555">
                  <c:v>69.824234485626221</c:v>
                </c:pt>
                <c:pt idx="556">
                  <c:v>69.9468994140625</c:v>
                </c:pt>
                <c:pt idx="557">
                  <c:v>70.06975245475769</c:v>
                </c:pt>
                <c:pt idx="558">
                  <c:v>70.196956872940063</c:v>
                </c:pt>
                <c:pt idx="559">
                  <c:v>70.317542552947998</c:v>
                </c:pt>
                <c:pt idx="560">
                  <c:v>70.444932699203491</c:v>
                </c:pt>
                <c:pt idx="561">
                  <c:v>70.568537950515747</c:v>
                </c:pt>
                <c:pt idx="562">
                  <c:v>70.692678928375244</c:v>
                </c:pt>
                <c:pt idx="563">
                  <c:v>70.815930366516113</c:v>
                </c:pt>
                <c:pt idx="564">
                  <c:v>70.940369606018066</c:v>
                </c:pt>
                <c:pt idx="565">
                  <c:v>71.066612482070923</c:v>
                </c:pt>
                <c:pt idx="566">
                  <c:v>71.1907958984375</c:v>
                </c:pt>
                <c:pt idx="567">
                  <c:v>71.318397760391235</c:v>
                </c:pt>
                <c:pt idx="568">
                  <c:v>71.455552816390991</c:v>
                </c:pt>
                <c:pt idx="569">
                  <c:v>71.565978527069092</c:v>
                </c:pt>
                <c:pt idx="570">
                  <c:v>71.692243337631226</c:v>
                </c:pt>
                <c:pt idx="571">
                  <c:v>71.819104194641113</c:v>
                </c:pt>
                <c:pt idx="572">
                  <c:v>71.941309452056885</c:v>
                </c:pt>
                <c:pt idx="573">
                  <c:v>72.065524578094482</c:v>
                </c:pt>
                <c:pt idx="574">
                  <c:v>72.20584511756897</c:v>
                </c:pt>
                <c:pt idx="575">
                  <c:v>72.31813383102417</c:v>
                </c:pt>
                <c:pt idx="576">
                  <c:v>72.444063186645508</c:v>
                </c:pt>
                <c:pt idx="577">
                  <c:v>72.571576595306396</c:v>
                </c:pt>
                <c:pt idx="578">
                  <c:v>72.692808628082275</c:v>
                </c:pt>
                <c:pt idx="579">
                  <c:v>72.818230390548706</c:v>
                </c:pt>
                <c:pt idx="580">
                  <c:v>72.941936492919922</c:v>
                </c:pt>
                <c:pt idx="581">
                  <c:v>73.072621583938599</c:v>
                </c:pt>
                <c:pt idx="582">
                  <c:v>73.196818828582764</c:v>
                </c:pt>
                <c:pt idx="583">
                  <c:v>73.320533990859985</c:v>
                </c:pt>
                <c:pt idx="584">
                  <c:v>73.446812629699707</c:v>
                </c:pt>
                <c:pt idx="585">
                  <c:v>73.573806047439575</c:v>
                </c:pt>
                <c:pt idx="586">
                  <c:v>73.696025371551514</c:v>
                </c:pt>
                <c:pt idx="587">
                  <c:v>73.82221245765686</c:v>
                </c:pt>
                <c:pt idx="588">
                  <c:v>73.947591543197632</c:v>
                </c:pt>
                <c:pt idx="589">
                  <c:v>74.075078010559082</c:v>
                </c:pt>
                <c:pt idx="590">
                  <c:v>74.196759223937988</c:v>
                </c:pt>
                <c:pt idx="591">
                  <c:v>74.321741580963135</c:v>
                </c:pt>
                <c:pt idx="592">
                  <c:v>74.446958541870117</c:v>
                </c:pt>
                <c:pt idx="593">
                  <c:v>74.569371700286865</c:v>
                </c:pt>
                <c:pt idx="594">
                  <c:v>74.696372747421265</c:v>
                </c:pt>
                <c:pt idx="595">
                  <c:v>74.820635557174683</c:v>
                </c:pt>
                <c:pt idx="596">
                  <c:v>74.946192502975464</c:v>
                </c:pt>
                <c:pt idx="597">
                  <c:v>75.072877407073975</c:v>
                </c:pt>
                <c:pt idx="598">
                  <c:v>75.197050809860229</c:v>
                </c:pt>
                <c:pt idx="599">
                  <c:v>75.322879076004028</c:v>
                </c:pt>
                <c:pt idx="600">
                  <c:v>75.447065591812134</c:v>
                </c:pt>
                <c:pt idx="601">
                  <c:v>75.574782133102417</c:v>
                </c:pt>
                <c:pt idx="602">
                  <c:v>75.699312925338745</c:v>
                </c:pt>
                <c:pt idx="603">
                  <c:v>75.826045036315918</c:v>
                </c:pt>
                <c:pt idx="604">
                  <c:v>75.950160503387451</c:v>
                </c:pt>
                <c:pt idx="605">
                  <c:v>76.075709819793701</c:v>
                </c:pt>
                <c:pt idx="606">
                  <c:v>76.199791431427002</c:v>
                </c:pt>
                <c:pt idx="607">
                  <c:v>76.326817274093628</c:v>
                </c:pt>
                <c:pt idx="608">
                  <c:v>76.449024677276611</c:v>
                </c:pt>
                <c:pt idx="609">
                  <c:v>76.570948839187622</c:v>
                </c:pt>
                <c:pt idx="610">
                  <c:v>76.694403648376465</c:v>
                </c:pt>
                <c:pt idx="611">
                  <c:v>76.82190203666687</c:v>
                </c:pt>
                <c:pt idx="612">
                  <c:v>76.942227602005005</c:v>
                </c:pt>
                <c:pt idx="613">
                  <c:v>77.072439908981323</c:v>
                </c:pt>
                <c:pt idx="614">
                  <c:v>77.195192337036133</c:v>
                </c:pt>
                <c:pt idx="615">
                  <c:v>77.321016788482666</c:v>
                </c:pt>
                <c:pt idx="616">
                  <c:v>77.446202993392944</c:v>
                </c:pt>
                <c:pt idx="617">
                  <c:v>77.568804025650024</c:v>
                </c:pt>
                <c:pt idx="618">
                  <c:v>77.693971395492554</c:v>
                </c:pt>
                <c:pt idx="619">
                  <c:v>77.819457530975342</c:v>
                </c:pt>
                <c:pt idx="620">
                  <c:v>77.94572901725769</c:v>
                </c:pt>
                <c:pt idx="621">
                  <c:v>78.067251920700073</c:v>
                </c:pt>
                <c:pt idx="622">
                  <c:v>78.19385027885437</c:v>
                </c:pt>
                <c:pt idx="623">
                  <c:v>78.316735982894897</c:v>
                </c:pt>
                <c:pt idx="624">
                  <c:v>78.442646741867065</c:v>
                </c:pt>
                <c:pt idx="625">
                  <c:v>78.566200017929077</c:v>
                </c:pt>
                <c:pt idx="626">
                  <c:v>78.705837965011597</c:v>
                </c:pt>
                <c:pt idx="627">
                  <c:v>78.829634189605713</c:v>
                </c:pt>
                <c:pt idx="628">
                  <c:v>78.955718517303467</c:v>
                </c:pt>
                <c:pt idx="629">
                  <c:v>79.07838249206543</c:v>
                </c:pt>
                <c:pt idx="630">
                  <c:v>79.189545869827271</c:v>
                </c:pt>
                <c:pt idx="631">
                  <c:v>79.31846809387207</c:v>
                </c:pt>
                <c:pt idx="632">
                  <c:v>79.444647789001465</c:v>
                </c:pt>
                <c:pt idx="633">
                  <c:v>79.567986488342285</c:v>
                </c:pt>
                <c:pt idx="634">
                  <c:v>79.695577383041382</c:v>
                </c:pt>
                <c:pt idx="635">
                  <c:v>79.820136308670044</c:v>
                </c:pt>
                <c:pt idx="636">
                  <c:v>79.942291736602783</c:v>
                </c:pt>
                <c:pt idx="637">
                  <c:v>80.070238351821899</c:v>
                </c:pt>
                <c:pt idx="638">
                  <c:v>80.190973043441772</c:v>
                </c:pt>
                <c:pt idx="639">
                  <c:v>80.317181825637817</c:v>
                </c:pt>
                <c:pt idx="640">
                  <c:v>80.445377349853516</c:v>
                </c:pt>
                <c:pt idx="641">
                  <c:v>80.568257808685303</c:v>
                </c:pt>
                <c:pt idx="642">
                  <c:v>80.692625522613525</c:v>
                </c:pt>
                <c:pt idx="643">
                  <c:v>80.815881967544556</c:v>
                </c:pt>
                <c:pt idx="644">
                  <c:v>80.941959857940674</c:v>
                </c:pt>
                <c:pt idx="645">
                  <c:v>81.06539249420166</c:v>
                </c:pt>
                <c:pt idx="646">
                  <c:v>81.193444728851318</c:v>
                </c:pt>
                <c:pt idx="647">
                  <c:v>81.317023277282715</c:v>
                </c:pt>
                <c:pt idx="648">
                  <c:v>81.443037509918213</c:v>
                </c:pt>
                <c:pt idx="649">
                  <c:v>81.569225072860718</c:v>
                </c:pt>
                <c:pt idx="650">
                  <c:v>81.693217992782593</c:v>
                </c:pt>
                <c:pt idx="651">
                  <c:v>81.818710803985596</c:v>
                </c:pt>
                <c:pt idx="652">
                  <c:v>81.942437171936035</c:v>
                </c:pt>
                <c:pt idx="653">
                  <c:v>82.066911458969116</c:v>
                </c:pt>
                <c:pt idx="654">
                  <c:v>82.203999042510986</c:v>
                </c:pt>
                <c:pt idx="655">
                  <c:v>82.32917594909668</c:v>
                </c:pt>
                <c:pt idx="656">
                  <c:v>82.454629182815552</c:v>
                </c:pt>
                <c:pt idx="657">
                  <c:v>82.577609539031982</c:v>
                </c:pt>
                <c:pt idx="658">
                  <c:v>82.703077793121338</c:v>
                </c:pt>
                <c:pt idx="659">
                  <c:v>82.825937509536743</c:v>
                </c:pt>
                <c:pt idx="660">
                  <c:v>82.951770782470703</c:v>
                </c:pt>
                <c:pt idx="661">
                  <c:v>83.078926801681519</c:v>
                </c:pt>
                <c:pt idx="662">
                  <c:v>83.203086614608765</c:v>
                </c:pt>
                <c:pt idx="663">
                  <c:v>83.326415777206421</c:v>
                </c:pt>
                <c:pt idx="664">
                  <c:v>83.45395302772522</c:v>
                </c:pt>
                <c:pt idx="665">
                  <c:v>83.577670812606812</c:v>
                </c:pt>
                <c:pt idx="666">
                  <c:v>83.700861215591431</c:v>
                </c:pt>
                <c:pt idx="667">
                  <c:v>83.825058221817017</c:v>
                </c:pt>
                <c:pt idx="668">
                  <c:v>83.954580545425415</c:v>
                </c:pt>
                <c:pt idx="669">
                  <c:v>84.077409505844116</c:v>
                </c:pt>
                <c:pt idx="670">
                  <c:v>84.200255632400513</c:v>
                </c:pt>
                <c:pt idx="671">
                  <c:v>84.325429677963257</c:v>
                </c:pt>
                <c:pt idx="672">
                  <c:v>84.450480937957764</c:v>
                </c:pt>
                <c:pt idx="673">
                  <c:v>84.57679557800293</c:v>
                </c:pt>
                <c:pt idx="674">
                  <c:v>84.701538562774658</c:v>
                </c:pt>
                <c:pt idx="675">
                  <c:v>84.825929164886475</c:v>
                </c:pt>
                <c:pt idx="676">
                  <c:v>84.952212572097778</c:v>
                </c:pt>
                <c:pt idx="677">
                  <c:v>85.079458951950073</c:v>
                </c:pt>
                <c:pt idx="678">
                  <c:v>85.206290721893311</c:v>
                </c:pt>
                <c:pt idx="679">
                  <c:v>85.330079078674316</c:v>
                </c:pt>
                <c:pt idx="680">
                  <c:v>85.456093788146973</c:v>
                </c:pt>
                <c:pt idx="681">
                  <c:v>85.5843825340271</c:v>
                </c:pt>
                <c:pt idx="682">
                  <c:v>85.690614223480225</c:v>
                </c:pt>
                <c:pt idx="683">
                  <c:v>85.816343069076538</c:v>
                </c:pt>
                <c:pt idx="684">
                  <c:v>85.942589998245239</c:v>
                </c:pt>
                <c:pt idx="685">
                  <c:v>86.067929744720459</c:v>
                </c:pt>
                <c:pt idx="686">
                  <c:v>86.194156169891357</c:v>
                </c:pt>
                <c:pt idx="687">
                  <c:v>86.319190263748169</c:v>
                </c:pt>
                <c:pt idx="688">
                  <c:v>86.446609258651733</c:v>
                </c:pt>
                <c:pt idx="689">
                  <c:v>86.569246053695679</c:v>
                </c:pt>
                <c:pt idx="690">
                  <c:v>86.695692777633667</c:v>
                </c:pt>
                <c:pt idx="691">
                  <c:v>86.817037105560303</c:v>
                </c:pt>
                <c:pt idx="692">
                  <c:v>86.941933631896973</c:v>
                </c:pt>
                <c:pt idx="693">
                  <c:v>87.07017183303833</c:v>
                </c:pt>
                <c:pt idx="694">
                  <c:v>87.197449922561646</c:v>
                </c:pt>
                <c:pt idx="695">
                  <c:v>87.321633577346802</c:v>
                </c:pt>
                <c:pt idx="696">
                  <c:v>87.445465803146362</c:v>
                </c:pt>
                <c:pt idx="697">
                  <c:v>87.570658445358276</c:v>
                </c:pt>
                <c:pt idx="698">
                  <c:v>87.695348978042603</c:v>
                </c:pt>
                <c:pt idx="699">
                  <c:v>87.821135759353638</c:v>
                </c:pt>
                <c:pt idx="700">
                  <c:v>87.946283102035522</c:v>
                </c:pt>
                <c:pt idx="701">
                  <c:v>88.071465730667114</c:v>
                </c:pt>
                <c:pt idx="702">
                  <c:v>88.196066856384277</c:v>
                </c:pt>
                <c:pt idx="703">
                  <c:v>88.321284770965576</c:v>
                </c:pt>
                <c:pt idx="704">
                  <c:v>88.449021339416504</c:v>
                </c:pt>
                <c:pt idx="705">
                  <c:v>88.575804710388184</c:v>
                </c:pt>
                <c:pt idx="706">
                  <c:v>88.701238632202148</c:v>
                </c:pt>
                <c:pt idx="707">
                  <c:v>88.8247389793396</c:v>
                </c:pt>
                <c:pt idx="708">
                  <c:v>88.948517560958862</c:v>
                </c:pt>
                <c:pt idx="709">
                  <c:v>89.074141502380371</c:v>
                </c:pt>
                <c:pt idx="710">
                  <c:v>89.200003385543823</c:v>
                </c:pt>
                <c:pt idx="711">
                  <c:v>89.32486891746521</c:v>
                </c:pt>
                <c:pt idx="712">
                  <c:v>89.452357292175293</c:v>
                </c:pt>
                <c:pt idx="713">
                  <c:v>89.575530290603638</c:v>
                </c:pt>
                <c:pt idx="714">
                  <c:v>89.700301885604858</c:v>
                </c:pt>
                <c:pt idx="715">
                  <c:v>89.824503421783447</c:v>
                </c:pt>
                <c:pt idx="716">
                  <c:v>89.949120044708252</c:v>
                </c:pt>
                <c:pt idx="717">
                  <c:v>90.076328992843628</c:v>
                </c:pt>
                <c:pt idx="718">
                  <c:v>90.198556900024414</c:v>
                </c:pt>
                <c:pt idx="719">
                  <c:v>90.322377443313599</c:v>
                </c:pt>
                <c:pt idx="720">
                  <c:v>90.447433233261108</c:v>
                </c:pt>
                <c:pt idx="721">
                  <c:v>90.573350667953491</c:v>
                </c:pt>
                <c:pt idx="722">
                  <c:v>90.701345920562744</c:v>
                </c:pt>
                <c:pt idx="723">
                  <c:v>90.82409143447876</c:v>
                </c:pt>
                <c:pt idx="724">
                  <c:v>90.95176887512207</c:v>
                </c:pt>
                <c:pt idx="725">
                  <c:v>91.082090377807617</c:v>
                </c:pt>
                <c:pt idx="726">
                  <c:v>91.20688009262085</c:v>
                </c:pt>
                <c:pt idx="727">
                  <c:v>91.326293468475342</c:v>
                </c:pt>
                <c:pt idx="728">
                  <c:v>91.451127290725708</c:v>
                </c:pt>
                <c:pt idx="729">
                  <c:v>91.578315496444702</c:v>
                </c:pt>
                <c:pt idx="730">
                  <c:v>91.705401182174683</c:v>
                </c:pt>
                <c:pt idx="731">
                  <c:v>91.829605340957642</c:v>
                </c:pt>
                <c:pt idx="732">
                  <c:v>91.954527378082275</c:v>
                </c:pt>
                <c:pt idx="733">
                  <c:v>92.081598997116089</c:v>
                </c:pt>
                <c:pt idx="734">
                  <c:v>92.208673000335693</c:v>
                </c:pt>
                <c:pt idx="735">
                  <c:v>92.319914102554321</c:v>
                </c:pt>
                <c:pt idx="736">
                  <c:v>92.442896842956543</c:v>
                </c:pt>
                <c:pt idx="737">
                  <c:v>92.578890562057495</c:v>
                </c:pt>
                <c:pt idx="738">
                  <c:v>92.704253911972046</c:v>
                </c:pt>
                <c:pt idx="739">
                  <c:v>92.827279329299927</c:v>
                </c:pt>
                <c:pt idx="740">
                  <c:v>92.950076580047607</c:v>
                </c:pt>
                <c:pt idx="741">
                  <c:v>93.076570272445679</c:v>
                </c:pt>
                <c:pt idx="742">
                  <c:v>93.201555490493774</c:v>
                </c:pt>
                <c:pt idx="743">
                  <c:v>93.326674699783325</c:v>
                </c:pt>
                <c:pt idx="744">
                  <c:v>93.449522972106934</c:v>
                </c:pt>
                <c:pt idx="745">
                  <c:v>93.576959133148193</c:v>
                </c:pt>
                <c:pt idx="746">
                  <c:v>93.699777603149414</c:v>
                </c:pt>
                <c:pt idx="747">
                  <c:v>93.825950622558594</c:v>
                </c:pt>
                <c:pt idx="748">
                  <c:v>93.950135946273804</c:v>
                </c:pt>
                <c:pt idx="749">
                  <c:v>94.075151681900024</c:v>
                </c:pt>
                <c:pt idx="750">
                  <c:v>94.201221704483032</c:v>
                </c:pt>
                <c:pt idx="751">
                  <c:v>94.324573278427124</c:v>
                </c:pt>
                <c:pt idx="752">
                  <c:v>94.453692436218262</c:v>
                </c:pt>
                <c:pt idx="753">
                  <c:v>94.577878952026367</c:v>
                </c:pt>
                <c:pt idx="754">
                  <c:v>94.700193166732788</c:v>
                </c:pt>
                <c:pt idx="755">
                  <c:v>94.827108383178711</c:v>
                </c:pt>
                <c:pt idx="756">
                  <c:v>94.951826810836792</c:v>
                </c:pt>
                <c:pt idx="757">
                  <c:v>95.076224565505981</c:v>
                </c:pt>
                <c:pt idx="758">
                  <c:v>95.201729297637939</c:v>
                </c:pt>
                <c:pt idx="759">
                  <c:v>95.326084852218628</c:v>
                </c:pt>
                <c:pt idx="760">
                  <c:v>95.448083877563477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154.52000000000001</c:v>
                </c:pt>
                <c:pt idx="1">
                  <c:v>154.52000000000001</c:v>
                </c:pt>
                <c:pt idx="2">
                  <c:v>154.77000000000001</c:v>
                </c:pt>
                <c:pt idx="3">
                  <c:v>154.77000000000001</c:v>
                </c:pt>
                <c:pt idx="4">
                  <c:v>155.01</c:v>
                </c:pt>
                <c:pt idx="5">
                  <c:v>155.26</c:v>
                </c:pt>
                <c:pt idx="6">
                  <c:v>156.97</c:v>
                </c:pt>
                <c:pt idx="7">
                  <c:v>157.69999999999999</c:v>
                </c:pt>
                <c:pt idx="8">
                  <c:v>158.91999999999999</c:v>
                </c:pt>
                <c:pt idx="9">
                  <c:v>159.66</c:v>
                </c:pt>
                <c:pt idx="10">
                  <c:v>160.38999999999999</c:v>
                </c:pt>
                <c:pt idx="11">
                  <c:v>160.88</c:v>
                </c:pt>
                <c:pt idx="12">
                  <c:v>162.1</c:v>
                </c:pt>
                <c:pt idx="13">
                  <c:v>162.59</c:v>
                </c:pt>
                <c:pt idx="14">
                  <c:v>163.57</c:v>
                </c:pt>
                <c:pt idx="15">
                  <c:v>164.3</c:v>
                </c:pt>
                <c:pt idx="16">
                  <c:v>165.28</c:v>
                </c:pt>
                <c:pt idx="17">
                  <c:v>165.77</c:v>
                </c:pt>
                <c:pt idx="18">
                  <c:v>166.02</c:v>
                </c:pt>
                <c:pt idx="19">
                  <c:v>166.99</c:v>
                </c:pt>
                <c:pt idx="20">
                  <c:v>167.73</c:v>
                </c:pt>
                <c:pt idx="21">
                  <c:v>168.22</c:v>
                </c:pt>
                <c:pt idx="22">
                  <c:v>168.22</c:v>
                </c:pt>
                <c:pt idx="23">
                  <c:v>169.68</c:v>
                </c:pt>
                <c:pt idx="24">
                  <c:v>169.93</c:v>
                </c:pt>
                <c:pt idx="25">
                  <c:v>170.66</c:v>
                </c:pt>
                <c:pt idx="26">
                  <c:v>171.15</c:v>
                </c:pt>
                <c:pt idx="27">
                  <c:v>171.88</c:v>
                </c:pt>
                <c:pt idx="28">
                  <c:v>172.62</c:v>
                </c:pt>
                <c:pt idx="29">
                  <c:v>173.59</c:v>
                </c:pt>
                <c:pt idx="30">
                  <c:v>174.08</c:v>
                </c:pt>
                <c:pt idx="31">
                  <c:v>174.08</c:v>
                </c:pt>
                <c:pt idx="32">
                  <c:v>175.31</c:v>
                </c:pt>
                <c:pt idx="33">
                  <c:v>176.77</c:v>
                </c:pt>
                <c:pt idx="34">
                  <c:v>176.77</c:v>
                </c:pt>
                <c:pt idx="35">
                  <c:v>177.26</c:v>
                </c:pt>
                <c:pt idx="36">
                  <c:v>178.48</c:v>
                </c:pt>
                <c:pt idx="37">
                  <c:v>178.73</c:v>
                </c:pt>
                <c:pt idx="38">
                  <c:v>179.46</c:v>
                </c:pt>
                <c:pt idx="39">
                  <c:v>179.71</c:v>
                </c:pt>
                <c:pt idx="40">
                  <c:v>180.44</c:v>
                </c:pt>
                <c:pt idx="41">
                  <c:v>181.66</c:v>
                </c:pt>
                <c:pt idx="42">
                  <c:v>182.4</c:v>
                </c:pt>
                <c:pt idx="43">
                  <c:v>182.89</c:v>
                </c:pt>
                <c:pt idx="44">
                  <c:v>184.11</c:v>
                </c:pt>
                <c:pt idx="45">
                  <c:v>184.6</c:v>
                </c:pt>
                <c:pt idx="46">
                  <c:v>185.58</c:v>
                </c:pt>
                <c:pt idx="47">
                  <c:v>186.31</c:v>
                </c:pt>
                <c:pt idx="48">
                  <c:v>186.8</c:v>
                </c:pt>
                <c:pt idx="49">
                  <c:v>187.29</c:v>
                </c:pt>
                <c:pt idx="50">
                  <c:v>187.29</c:v>
                </c:pt>
                <c:pt idx="51">
                  <c:v>188.02</c:v>
                </c:pt>
                <c:pt idx="52">
                  <c:v>188.75</c:v>
                </c:pt>
                <c:pt idx="53">
                  <c:v>189.98</c:v>
                </c:pt>
                <c:pt idx="54">
                  <c:v>190.71</c:v>
                </c:pt>
                <c:pt idx="55">
                  <c:v>190.95</c:v>
                </c:pt>
                <c:pt idx="56">
                  <c:v>192.18</c:v>
                </c:pt>
                <c:pt idx="57">
                  <c:v>193.16</c:v>
                </c:pt>
                <c:pt idx="58">
                  <c:v>193.64</c:v>
                </c:pt>
                <c:pt idx="59">
                  <c:v>194.13</c:v>
                </c:pt>
                <c:pt idx="60">
                  <c:v>195.11</c:v>
                </c:pt>
                <c:pt idx="61">
                  <c:v>196.09</c:v>
                </c:pt>
                <c:pt idx="62">
                  <c:v>196.58</c:v>
                </c:pt>
                <c:pt idx="63">
                  <c:v>197.07</c:v>
                </c:pt>
                <c:pt idx="64">
                  <c:v>197.56</c:v>
                </c:pt>
                <c:pt idx="65">
                  <c:v>198.04</c:v>
                </c:pt>
                <c:pt idx="66">
                  <c:v>200.25</c:v>
                </c:pt>
                <c:pt idx="67">
                  <c:v>201.71</c:v>
                </c:pt>
                <c:pt idx="68">
                  <c:v>201.96</c:v>
                </c:pt>
                <c:pt idx="69">
                  <c:v>202.45</c:v>
                </c:pt>
                <c:pt idx="70">
                  <c:v>202.45</c:v>
                </c:pt>
                <c:pt idx="71">
                  <c:v>202.45</c:v>
                </c:pt>
                <c:pt idx="72">
                  <c:v>202.2</c:v>
                </c:pt>
                <c:pt idx="73">
                  <c:v>202.69</c:v>
                </c:pt>
                <c:pt idx="74">
                  <c:v>204.89</c:v>
                </c:pt>
                <c:pt idx="75">
                  <c:v>206.6</c:v>
                </c:pt>
                <c:pt idx="76">
                  <c:v>207.82</c:v>
                </c:pt>
                <c:pt idx="77">
                  <c:v>208.56</c:v>
                </c:pt>
                <c:pt idx="78">
                  <c:v>209.78</c:v>
                </c:pt>
                <c:pt idx="79">
                  <c:v>209.54</c:v>
                </c:pt>
                <c:pt idx="80">
                  <c:v>210.27</c:v>
                </c:pt>
                <c:pt idx="81">
                  <c:v>211.74</c:v>
                </c:pt>
                <c:pt idx="82">
                  <c:v>212.96</c:v>
                </c:pt>
                <c:pt idx="83">
                  <c:v>213.45</c:v>
                </c:pt>
                <c:pt idx="84">
                  <c:v>213.69</c:v>
                </c:pt>
                <c:pt idx="85">
                  <c:v>213.69</c:v>
                </c:pt>
                <c:pt idx="86">
                  <c:v>214.18</c:v>
                </c:pt>
                <c:pt idx="87">
                  <c:v>214.18</c:v>
                </c:pt>
                <c:pt idx="88">
                  <c:v>215.16</c:v>
                </c:pt>
                <c:pt idx="89">
                  <c:v>215.89</c:v>
                </c:pt>
                <c:pt idx="90">
                  <c:v>215.89</c:v>
                </c:pt>
                <c:pt idx="91">
                  <c:v>215.65</c:v>
                </c:pt>
                <c:pt idx="92">
                  <c:v>216.14</c:v>
                </c:pt>
                <c:pt idx="93">
                  <c:v>216.14</c:v>
                </c:pt>
                <c:pt idx="94">
                  <c:v>216.63</c:v>
                </c:pt>
                <c:pt idx="95">
                  <c:v>216.87</c:v>
                </c:pt>
                <c:pt idx="96">
                  <c:v>216.87</c:v>
                </c:pt>
                <c:pt idx="97">
                  <c:v>216.87</c:v>
                </c:pt>
                <c:pt idx="98">
                  <c:v>216.87</c:v>
                </c:pt>
                <c:pt idx="99">
                  <c:v>216.87</c:v>
                </c:pt>
                <c:pt idx="100">
                  <c:v>217.6</c:v>
                </c:pt>
                <c:pt idx="101">
                  <c:v>218.34</c:v>
                </c:pt>
                <c:pt idx="102">
                  <c:v>218.34</c:v>
                </c:pt>
                <c:pt idx="103">
                  <c:v>218.83</c:v>
                </c:pt>
                <c:pt idx="104">
                  <c:v>218.83</c:v>
                </c:pt>
                <c:pt idx="105">
                  <c:v>219.07</c:v>
                </c:pt>
                <c:pt idx="106">
                  <c:v>219.07</c:v>
                </c:pt>
                <c:pt idx="107">
                  <c:v>219.07</c:v>
                </c:pt>
                <c:pt idx="108">
                  <c:v>219.07</c:v>
                </c:pt>
                <c:pt idx="109">
                  <c:v>219.81</c:v>
                </c:pt>
                <c:pt idx="110">
                  <c:v>219.81</c:v>
                </c:pt>
                <c:pt idx="111">
                  <c:v>220.05</c:v>
                </c:pt>
                <c:pt idx="112">
                  <c:v>220.29</c:v>
                </c:pt>
                <c:pt idx="113">
                  <c:v>220.05</c:v>
                </c:pt>
                <c:pt idx="114">
                  <c:v>220.29</c:v>
                </c:pt>
                <c:pt idx="115">
                  <c:v>220.78</c:v>
                </c:pt>
                <c:pt idx="116">
                  <c:v>220.54</c:v>
                </c:pt>
                <c:pt idx="117">
                  <c:v>220.78</c:v>
                </c:pt>
                <c:pt idx="118">
                  <c:v>220.29</c:v>
                </c:pt>
                <c:pt idx="119">
                  <c:v>220.54</c:v>
                </c:pt>
                <c:pt idx="120">
                  <c:v>220.54</c:v>
                </c:pt>
                <c:pt idx="121">
                  <c:v>220.78</c:v>
                </c:pt>
                <c:pt idx="122">
                  <c:v>220.78</c:v>
                </c:pt>
                <c:pt idx="123">
                  <c:v>221.03</c:v>
                </c:pt>
                <c:pt idx="124">
                  <c:v>221.03</c:v>
                </c:pt>
                <c:pt idx="125">
                  <c:v>221.03</c:v>
                </c:pt>
                <c:pt idx="126">
                  <c:v>221.03</c:v>
                </c:pt>
                <c:pt idx="127">
                  <c:v>221.03</c:v>
                </c:pt>
                <c:pt idx="128">
                  <c:v>221.03</c:v>
                </c:pt>
                <c:pt idx="129">
                  <c:v>220.78</c:v>
                </c:pt>
                <c:pt idx="130">
                  <c:v>220.54</c:v>
                </c:pt>
                <c:pt idx="131">
                  <c:v>220.29</c:v>
                </c:pt>
                <c:pt idx="132">
                  <c:v>220.29</c:v>
                </c:pt>
                <c:pt idx="133">
                  <c:v>220.29</c:v>
                </c:pt>
                <c:pt idx="134">
                  <c:v>220.29</c:v>
                </c:pt>
                <c:pt idx="135">
                  <c:v>220.29</c:v>
                </c:pt>
                <c:pt idx="136">
                  <c:v>220.05</c:v>
                </c:pt>
                <c:pt idx="137">
                  <c:v>220.05</c:v>
                </c:pt>
                <c:pt idx="138">
                  <c:v>220.05</c:v>
                </c:pt>
                <c:pt idx="139">
                  <c:v>220.05</c:v>
                </c:pt>
                <c:pt idx="140">
                  <c:v>220.05</c:v>
                </c:pt>
                <c:pt idx="141">
                  <c:v>219.56</c:v>
                </c:pt>
                <c:pt idx="142">
                  <c:v>219.56</c:v>
                </c:pt>
                <c:pt idx="143">
                  <c:v>219.32</c:v>
                </c:pt>
                <c:pt idx="144">
                  <c:v>218.83</c:v>
                </c:pt>
                <c:pt idx="145">
                  <c:v>218.83</c:v>
                </c:pt>
                <c:pt idx="146">
                  <c:v>218.83</c:v>
                </c:pt>
                <c:pt idx="147">
                  <c:v>218.58</c:v>
                </c:pt>
                <c:pt idx="148">
                  <c:v>217.85</c:v>
                </c:pt>
                <c:pt idx="149">
                  <c:v>217.6</c:v>
                </c:pt>
                <c:pt idx="150">
                  <c:v>217.12</c:v>
                </c:pt>
                <c:pt idx="151">
                  <c:v>216.87</c:v>
                </c:pt>
                <c:pt idx="152">
                  <c:v>216.87</c:v>
                </c:pt>
                <c:pt idx="153">
                  <c:v>216.63</c:v>
                </c:pt>
                <c:pt idx="154">
                  <c:v>216.38</c:v>
                </c:pt>
                <c:pt idx="155">
                  <c:v>216.14</c:v>
                </c:pt>
                <c:pt idx="156">
                  <c:v>215.4</c:v>
                </c:pt>
                <c:pt idx="157">
                  <c:v>214.43</c:v>
                </c:pt>
                <c:pt idx="158">
                  <c:v>213.94</c:v>
                </c:pt>
                <c:pt idx="159">
                  <c:v>213.94</c:v>
                </c:pt>
                <c:pt idx="160">
                  <c:v>213.69</c:v>
                </c:pt>
                <c:pt idx="161">
                  <c:v>213.2</c:v>
                </c:pt>
                <c:pt idx="162">
                  <c:v>212.72</c:v>
                </c:pt>
                <c:pt idx="163">
                  <c:v>212.23</c:v>
                </c:pt>
                <c:pt idx="164">
                  <c:v>211.98</c:v>
                </c:pt>
                <c:pt idx="165">
                  <c:v>211</c:v>
                </c:pt>
                <c:pt idx="166">
                  <c:v>211</c:v>
                </c:pt>
                <c:pt idx="167">
                  <c:v>209.78</c:v>
                </c:pt>
                <c:pt idx="168">
                  <c:v>208.31</c:v>
                </c:pt>
                <c:pt idx="169">
                  <c:v>208.56</c:v>
                </c:pt>
                <c:pt idx="170">
                  <c:v>208.31</c:v>
                </c:pt>
                <c:pt idx="171">
                  <c:v>207.58</c:v>
                </c:pt>
                <c:pt idx="172">
                  <c:v>206.6</c:v>
                </c:pt>
                <c:pt idx="173">
                  <c:v>204.65</c:v>
                </c:pt>
                <c:pt idx="174">
                  <c:v>204.16</c:v>
                </c:pt>
                <c:pt idx="175">
                  <c:v>202.45</c:v>
                </c:pt>
                <c:pt idx="176">
                  <c:v>201.22</c:v>
                </c:pt>
                <c:pt idx="177">
                  <c:v>199.76</c:v>
                </c:pt>
                <c:pt idx="178">
                  <c:v>198.78</c:v>
                </c:pt>
                <c:pt idx="179">
                  <c:v>197.56</c:v>
                </c:pt>
                <c:pt idx="180">
                  <c:v>196.33</c:v>
                </c:pt>
                <c:pt idx="181">
                  <c:v>195.6</c:v>
                </c:pt>
                <c:pt idx="182">
                  <c:v>194.62</c:v>
                </c:pt>
                <c:pt idx="183">
                  <c:v>193.89</c:v>
                </c:pt>
                <c:pt idx="184">
                  <c:v>193.64</c:v>
                </c:pt>
                <c:pt idx="185">
                  <c:v>193.64</c:v>
                </c:pt>
                <c:pt idx="186">
                  <c:v>193.4</c:v>
                </c:pt>
                <c:pt idx="187">
                  <c:v>192.18</c:v>
                </c:pt>
                <c:pt idx="188">
                  <c:v>191.2</c:v>
                </c:pt>
                <c:pt idx="189">
                  <c:v>191.2</c:v>
                </c:pt>
                <c:pt idx="190">
                  <c:v>190.47</c:v>
                </c:pt>
                <c:pt idx="191">
                  <c:v>190.47</c:v>
                </c:pt>
                <c:pt idx="192">
                  <c:v>190.71</c:v>
                </c:pt>
                <c:pt idx="193">
                  <c:v>190.95</c:v>
                </c:pt>
                <c:pt idx="194">
                  <c:v>190.71</c:v>
                </c:pt>
                <c:pt idx="195">
                  <c:v>190.71</c:v>
                </c:pt>
                <c:pt idx="196">
                  <c:v>190.71</c:v>
                </c:pt>
                <c:pt idx="197">
                  <c:v>190.47</c:v>
                </c:pt>
                <c:pt idx="198">
                  <c:v>190.22</c:v>
                </c:pt>
                <c:pt idx="199">
                  <c:v>189.98</c:v>
                </c:pt>
                <c:pt idx="200">
                  <c:v>189.73</c:v>
                </c:pt>
                <c:pt idx="201">
                  <c:v>189.49</c:v>
                </c:pt>
                <c:pt idx="202">
                  <c:v>189</c:v>
                </c:pt>
                <c:pt idx="203">
                  <c:v>188.26</c:v>
                </c:pt>
                <c:pt idx="204">
                  <c:v>187.78</c:v>
                </c:pt>
                <c:pt idx="205">
                  <c:v>187.78</c:v>
                </c:pt>
                <c:pt idx="206">
                  <c:v>188.51</c:v>
                </c:pt>
                <c:pt idx="207">
                  <c:v>187.53</c:v>
                </c:pt>
                <c:pt idx="208">
                  <c:v>187.04</c:v>
                </c:pt>
                <c:pt idx="209">
                  <c:v>186.8</c:v>
                </c:pt>
                <c:pt idx="210">
                  <c:v>186.55</c:v>
                </c:pt>
                <c:pt idx="211">
                  <c:v>17.850000000000001</c:v>
                </c:pt>
                <c:pt idx="212">
                  <c:v>186.55</c:v>
                </c:pt>
                <c:pt idx="213">
                  <c:v>20.78</c:v>
                </c:pt>
                <c:pt idx="214">
                  <c:v>186.31</c:v>
                </c:pt>
                <c:pt idx="215">
                  <c:v>187.78</c:v>
                </c:pt>
                <c:pt idx="216">
                  <c:v>187.78</c:v>
                </c:pt>
                <c:pt idx="217">
                  <c:v>187.78</c:v>
                </c:pt>
                <c:pt idx="218">
                  <c:v>186.55</c:v>
                </c:pt>
                <c:pt idx="219">
                  <c:v>185.58</c:v>
                </c:pt>
                <c:pt idx="220">
                  <c:v>182.15</c:v>
                </c:pt>
                <c:pt idx="221">
                  <c:v>180.44</c:v>
                </c:pt>
                <c:pt idx="222">
                  <c:v>179.22</c:v>
                </c:pt>
                <c:pt idx="223">
                  <c:v>179.22</c:v>
                </c:pt>
                <c:pt idx="224">
                  <c:v>178</c:v>
                </c:pt>
                <c:pt idx="225">
                  <c:v>177.02</c:v>
                </c:pt>
                <c:pt idx="226">
                  <c:v>176.77</c:v>
                </c:pt>
                <c:pt idx="227">
                  <c:v>175.8</c:v>
                </c:pt>
                <c:pt idx="228">
                  <c:v>174.57</c:v>
                </c:pt>
                <c:pt idx="229">
                  <c:v>174.33</c:v>
                </c:pt>
                <c:pt idx="230">
                  <c:v>173.84</c:v>
                </c:pt>
                <c:pt idx="231">
                  <c:v>172.86</c:v>
                </c:pt>
                <c:pt idx="232">
                  <c:v>171.64</c:v>
                </c:pt>
                <c:pt idx="233">
                  <c:v>171.39</c:v>
                </c:pt>
                <c:pt idx="234">
                  <c:v>170.66</c:v>
                </c:pt>
                <c:pt idx="235">
                  <c:v>169.44</c:v>
                </c:pt>
                <c:pt idx="236">
                  <c:v>168.95</c:v>
                </c:pt>
                <c:pt idx="237">
                  <c:v>168.7</c:v>
                </c:pt>
                <c:pt idx="238">
                  <c:v>168.22</c:v>
                </c:pt>
                <c:pt idx="239">
                  <c:v>167.48</c:v>
                </c:pt>
                <c:pt idx="240">
                  <c:v>166.75</c:v>
                </c:pt>
                <c:pt idx="241">
                  <c:v>166.26</c:v>
                </c:pt>
                <c:pt idx="242">
                  <c:v>165.04</c:v>
                </c:pt>
                <c:pt idx="243">
                  <c:v>164.55</c:v>
                </c:pt>
                <c:pt idx="244">
                  <c:v>163.81</c:v>
                </c:pt>
                <c:pt idx="245">
                  <c:v>162.59</c:v>
                </c:pt>
                <c:pt idx="246">
                  <c:v>161.61000000000001</c:v>
                </c:pt>
                <c:pt idx="247">
                  <c:v>160.88</c:v>
                </c:pt>
                <c:pt idx="248">
                  <c:v>160.15</c:v>
                </c:pt>
                <c:pt idx="249">
                  <c:v>159.66</c:v>
                </c:pt>
                <c:pt idx="250">
                  <c:v>158.68</c:v>
                </c:pt>
                <c:pt idx="251">
                  <c:v>158.68</c:v>
                </c:pt>
                <c:pt idx="252">
                  <c:v>157.21</c:v>
                </c:pt>
                <c:pt idx="253">
                  <c:v>156.72</c:v>
                </c:pt>
                <c:pt idx="254">
                  <c:v>156.24</c:v>
                </c:pt>
                <c:pt idx="255">
                  <c:v>155.26</c:v>
                </c:pt>
                <c:pt idx="256">
                  <c:v>154.77000000000001</c:v>
                </c:pt>
                <c:pt idx="257">
                  <c:v>153.30000000000001</c:v>
                </c:pt>
                <c:pt idx="258">
                  <c:v>152.81</c:v>
                </c:pt>
                <c:pt idx="259">
                  <c:v>152.32</c:v>
                </c:pt>
                <c:pt idx="260">
                  <c:v>151.59</c:v>
                </c:pt>
                <c:pt idx="261">
                  <c:v>150.12</c:v>
                </c:pt>
                <c:pt idx="262">
                  <c:v>150.12</c:v>
                </c:pt>
                <c:pt idx="263">
                  <c:v>148.9</c:v>
                </c:pt>
                <c:pt idx="264">
                  <c:v>148.66</c:v>
                </c:pt>
                <c:pt idx="265">
                  <c:v>147.68</c:v>
                </c:pt>
                <c:pt idx="266">
                  <c:v>147.19</c:v>
                </c:pt>
                <c:pt idx="267">
                  <c:v>146.21</c:v>
                </c:pt>
                <c:pt idx="268">
                  <c:v>145.47999999999999</c:v>
                </c:pt>
                <c:pt idx="269">
                  <c:v>144.99</c:v>
                </c:pt>
                <c:pt idx="270">
                  <c:v>144.25</c:v>
                </c:pt>
                <c:pt idx="271">
                  <c:v>143.77000000000001</c:v>
                </c:pt>
                <c:pt idx="272">
                  <c:v>143.03</c:v>
                </c:pt>
                <c:pt idx="273">
                  <c:v>142.54</c:v>
                </c:pt>
                <c:pt idx="274">
                  <c:v>141.32</c:v>
                </c:pt>
                <c:pt idx="275">
                  <c:v>140.1</c:v>
                </c:pt>
                <c:pt idx="276">
                  <c:v>139.61000000000001</c:v>
                </c:pt>
                <c:pt idx="277">
                  <c:v>139.12</c:v>
                </c:pt>
                <c:pt idx="278">
                  <c:v>138.88</c:v>
                </c:pt>
                <c:pt idx="279">
                  <c:v>138.63</c:v>
                </c:pt>
                <c:pt idx="280">
                  <c:v>137.41</c:v>
                </c:pt>
                <c:pt idx="281">
                  <c:v>136.43</c:v>
                </c:pt>
                <c:pt idx="282">
                  <c:v>135.21</c:v>
                </c:pt>
                <c:pt idx="283">
                  <c:v>134.72</c:v>
                </c:pt>
                <c:pt idx="284">
                  <c:v>133.25</c:v>
                </c:pt>
                <c:pt idx="285">
                  <c:v>132.52000000000001</c:v>
                </c:pt>
                <c:pt idx="286">
                  <c:v>131.79</c:v>
                </c:pt>
                <c:pt idx="287">
                  <c:v>131.30000000000001</c:v>
                </c:pt>
                <c:pt idx="288">
                  <c:v>131.30000000000001</c:v>
                </c:pt>
                <c:pt idx="289">
                  <c:v>130.07</c:v>
                </c:pt>
                <c:pt idx="290">
                  <c:v>129.59</c:v>
                </c:pt>
                <c:pt idx="291">
                  <c:v>128.12</c:v>
                </c:pt>
                <c:pt idx="292">
                  <c:v>127.63</c:v>
                </c:pt>
                <c:pt idx="293">
                  <c:v>127.38</c:v>
                </c:pt>
                <c:pt idx="294">
                  <c:v>125.92</c:v>
                </c:pt>
                <c:pt idx="295">
                  <c:v>125.43</c:v>
                </c:pt>
                <c:pt idx="296">
                  <c:v>124.69</c:v>
                </c:pt>
                <c:pt idx="297">
                  <c:v>123.72</c:v>
                </c:pt>
                <c:pt idx="298">
                  <c:v>122.98</c:v>
                </c:pt>
                <c:pt idx="299">
                  <c:v>122.01</c:v>
                </c:pt>
                <c:pt idx="300">
                  <c:v>121.03</c:v>
                </c:pt>
                <c:pt idx="301">
                  <c:v>120.54</c:v>
                </c:pt>
                <c:pt idx="302">
                  <c:v>119.07</c:v>
                </c:pt>
                <c:pt idx="303">
                  <c:v>118.58</c:v>
                </c:pt>
                <c:pt idx="304">
                  <c:v>116.38</c:v>
                </c:pt>
                <c:pt idx="305">
                  <c:v>115.16</c:v>
                </c:pt>
                <c:pt idx="306">
                  <c:v>114.43</c:v>
                </c:pt>
                <c:pt idx="307">
                  <c:v>112.96</c:v>
                </c:pt>
                <c:pt idx="308">
                  <c:v>110.51</c:v>
                </c:pt>
                <c:pt idx="309">
                  <c:v>108.56</c:v>
                </c:pt>
                <c:pt idx="310">
                  <c:v>107.34</c:v>
                </c:pt>
                <c:pt idx="311">
                  <c:v>104.4</c:v>
                </c:pt>
                <c:pt idx="312">
                  <c:v>102.45</c:v>
                </c:pt>
                <c:pt idx="313">
                  <c:v>100.49</c:v>
                </c:pt>
                <c:pt idx="314">
                  <c:v>99.27</c:v>
                </c:pt>
                <c:pt idx="315">
                  <c:v>98.78</c:v>
                </c:pt>
                <c:pt idx="316">
                  <c:v>98.53</c:v>
                </c:pt>
                <c:pt idx="317">
                  <c:v>95.84</c:v>
                </c:pt>
                <c:pt idx="318">
                  <c:v>93.4</c:v>
                </c:pt>
                <c:pt idx="319">
                  <c:v>92.67</c:v>
                </c:pt>
                <c:pt idx="320">
                  <c:v>91.93</c:v>
                </c:pt>
                <c:pt idx="321">
                  <c:v>91.44</c:v>
                </c:pt>
                <c:pt idx="322">
                  <c:v>90.47</c:v>
                </c:pt>
                <c:pt idx="323">
                  <c:v>89.49</c:v>
                </c:pt>
                <c:pt idx="324">
                  <c:v>88.51</c:v>
                </c:pt>
                <c:pt idx="325">
                  <c:v>88.02</c:v>
                </c:pt>
                <c:pt idx="326">
                  <c:v>87.53</c:v>
                </c:pt>
                <c:pt idx="327">
                  <c:v>87.29</c:v>
                </c:pt>
                <c:pt idx="328">
                  <c:v>87.04</c:v>
                </c:pt>
                <c:pt idx="329">
                  <c:v>86.55</c:v>
                </c:pt>
                <c:pt idx="330">
                  <c:v>85.58</c:v>
                </c:pt>
                <c:pt idx="331">
                  <c:v>84.84</c:v>
                </c:pt>
                <c:pt idx="332">
                  <c:v>84.84</c:v>
                </c:pt>
                <c:pt idx="333">
                  <c:v>84.6</c:v>
                </c:pt>
                <c:pt idx="334">
                  <c:v>84.11</c:v>
                </c:pt>
                <c:pt idx="335">
                  <c:v>83.86</c:v>
                </c:pt>
                <c:pt idx="336">
                  <c:v>83.13</c:v>
                </c:pt>
                <c:pt idx="337">
                  <c:v>82.64</c:v>
                </c:pt>
                <c:pt idx="338">
                  <c:v>82.4</c:v>
                </c:pt>
                <c:pt idx="339">
                  <c:v>82.15</c:v>
                </c:pt>
                <c:pt idx="340">
                  <c:v>81.66</c:v>
                </c:pt>
                <c:pt idx="341">
                  <c:v>81.42</c:v>
                </c:pt>
                <c:pt idx="342">
                  <c:v>81.42</c:v>
                </c:pt>
                <c:pt idx="343">
                  <c:v>81.42</c:v>
                </c:pt>
                <c:pt idx="344">
                  <c:v>80.930000000000007</c:v>
                </c:pt>
                <c:pt idx="345">
                  <c:v>79.709999999999994</c:v>
                </c:pt>
                <c:pt idx="346">
                  <c:v>79.459999999999994</c:v>
                </c:pt>
                <c:pt idx="347">
                  <c:v>79.709999999999994</c:v>
                </c:pt>
                <c:pt idx="348">
                  <c:v>79.459999999999994</c:v>
                </c:pt>
                <c:pt idx="349">
                  <c:v>79.459999999999994</c:v>
                </c:pt>
                <c:pt idx="350">
                  <c:v>79.709999999999994</c:v>
                </c:pt>
                <c:pt idx="351">
                  <c:v>79.459999999999994</c:v>
                </c:pt>
                <c:pt idx="352">
                  <c:v>79.22</c:v>
                </c:pt>
                <c:pt idx="353">
                  <c:v>78.73</c:v>
                </c:pt>
                <c:pt idx="354">
                  <c:v>78.73</c:v>
                </c:pt>
                <c:pt idx="355">
                  <c:v>78.97</c:v>
                </c:pt>
                <c:pt idx="356">
                  <c:v>78.48</c:v>
                </c:pt>
                <c:pt idx="357">
                  <c:v>78.73</c:v>
                </c:pt>
                <c:pt idx="358">
                  <c:v>78.73</c:v>
                </c:pt>
                <c:pt idx="359">
                  <c:v>78.73</c:v>
                </c:pt>
                <c:pt idx="360">
                  <c:v>78.48</c:v>
                </c:pt>
                <c:pt idx="361">
                  <c:v>78</c:v>
                </c:pt>
                <c:pt idx="362">
                  <c:v>78</c:v>
                </c:pt>
                <c:pt idx="363">
                  <c:v>78</c:v>
                </c:pt>
                <c:pt idx="364">
                  <c:v>78.239999999999995</c:v>
                </c:pt>
                <c:pt idx="365">
                  <c:v>77.75</c:v>
                </c:pt>
                <c:pt idx="366">
                  <c:v>78</c:v>
                </c:pt>
                <c:pt idx="367">
                  <c:v>77.510000000000005</c:v>
                </c:pt>
                <c:pt idx="368">
                  <c:v>77.510000000000005</c:v>
                </c:pt>
                <c:pt idx="369">
                  <c:v>77.510000000000005</c:v>
                </c:pt>
                <c:pt idx="370">
                  <c:v>77.510000000000005</c:v>
                </c:pt>
                <c:pt idx="371">
                  <c:v>77.75</c:v>
                </c:pt>
                <c:pt idx="372">
                  <c:v>77.510000000000005</c:v>
                </c:pt>
                <c:pt idx="373">
                  <c:v>77.75</c:v>
                </c:pt>
                <c:pt idx="374">
                  <c:v>77.75</c:v>
                </c:pt>
                <c:pt idx="375">
                  <c:v>77.75</c:v>
                </c:pt>
                <c:pt idx="376">
                  <c:v>78.239999999999995</c:v>
                </c:pt>
                <c:pt idx="377">
                  <c:v>78.239999999999995</c:v>
                </c:pt>
                <c:pt idx="378">
                  <c:v>78.239999999999995</c:v>
                </c:pt>
                <c:pt idx="379">
                  <c:v>78.239999999999995</c:v>
                </c:pt>
                <c:pt idx="380">
                  <c:v>78.239999999999995</c:v>
                </c:pt>
                <c:pt idx="381">
                  <c:v>77.75</c:v>
                </c:pt>
                <c:pt idx="382">
                  <c:v>78</c:v>
                </c:pt>
                <c:pt idx="383">
                  <c:v>78</c:v>
                </c:pt>
                <c:pt idx="384">
                  <c:v>78.239999999999995</c:v>
                </c:pt>
                <c:pt idx="385">
                  <c:v>78.48</c:v>
                </c:pt>
                <c:pt idx="386">
                  <c:v>78.48</c:v>
                </c:pt>
                <c:pt idx="387">
                  <c:v>78.73</c:v>
                </c:pt>
                <c:pt idx="388">
                  <c:v>78.48</c:v>
                </c:pt>
                <c:pt idx="389">
                  <c:v>78.97</c:v>
                </c:pt>
                <c:pt idx="390">
                  <c:v>78.97</c:v>
                </c:pt>
                <c:pt idx="391">
                  <c:v>79.22</c:v>
                </c:pt>
                <c:pt idx="392">
                  <c:v>79.22</c:v>
                </c:pt>
                <c:pt idx="393">
                  <c:v>79.709999999999994</c:v>
                </c:pt>
                <c:pt idx="394">
                  <c:v>80.2</c:v>
                </c:pt>
                <c:pt idx="395">
                  <c:v>80.44</c:v>
                </c:pt>
                <c:pt idx="396">
                  <c:v>80.69</c:v>
                </c:pt>
                <c:pt idx="397">
                  <c:v>80.930000000000007</c:v>
                </c:pt>
                <c:pt idx="398">
                  <c:v>81.17</c:v>
                </c:pt>
                <c:pt idx="399">
                  <c:v>81.66</c:v>
                </c:pt>
                <c:pt idx="400">
                  <c:v>81.66</c:v>
                </c:pt>
                <c:pt idx="401">
                  <c:v>81.66</c:v>
                </c:pt>
                <c:pt idx="402">
                  <c:v>82.15</c:v>
                </c:pt>
                <c:pt idx="403">
                  <c:v>82.64</c:v>
                </c:pt>
                <c:pt idx="404">
                  <c:v>82.89</c:v>
                </c:pt>
                <c:pt idx="405">
                  <c:v>82.89</c:v>
                </c:pt>
                <c:pt idx="406">
                  <c:v>82.89</c:v>
                </c:pt>
                <c:pt idx="407">
                  <c:v>82.89</c:v>
                </c:pt>
                <c:pt idx="408">
                  <c:v>84.6</c:v>
                </c:pt>
                <c:pt idx="409">
                  <c:v>84.6</c:v>
                </c:pt>
                <c:pt idx="410">
                  <c:v>84.6</c:v>
                </c:pt>
                <c:pt idx="411">
                  <c:v>85.09</c:v>
                </c:pt>
                <c:pt idx="412">
                  <c:v>85.09</c:v>
                </c:pt>
                <c:pt idx="413">
                  <c:v>86.31</c:v>
                </c:pt>
                <c:pt idx="414">
                  <c:v>88.51</c:v>
                </c:pt>
                <c:pt idx="415">
                  <c:v>89.24</c:v>
                </c:pt>
                <c:pt idx="416">
                  <c:v>89</c:v>
                </c:pt>
                <c:pt idx="417">
                  <c:v>90.22</c:v>
                </c:pt>
                <c:pt idx="418">
                  <c:v>91.93</c:v>
                </c:pt>
                <c:pt idx="419">
                  <c:v>92.18</c:v>
                </c:pt>
                <c:pt idx="420">
                  <c:v>92.42</c:v>
                </c:pt>
                <c:pt idx="421">
                  <c:v>94.38</c:v>
                </c:pt>
                <c:pt idx="422">
                  <c:v>95.84</c:v>
                </c:pt>
                <c:pt idx="423">
                  <c:v>96.33</c:v>
                </c:pt>
                <c:pt idx="424">
                  <c:v>95.6</c:v>
                </c:pt>
                <c:pt idx="425">
                  <c:v>93.4</c:v>
                </c:pt>
                <c:pt idx="426">
                  <c:v>92.91</c:v>
                </c:pt>
                <c:pt idx="427">
                  <c:v>93.64</c:v>
                </c:pt>
                <c:pt idx="428">
                  <c:v>92.91</c:v>
                </c:pt>
                <c:pt idx="429">
                  <c:v>89.73</c:v>
                </c:pt>
                <c:pt idx="430">
                  <c:v>87.53</c:v>
                </c:pt>
                <c:pt idx="431">
                  <c:v>83.13</c:v>
                </c:pt>
                <c:pt idx="432">
                  <c:v>81.17</c:v>
                </c:pt>
                <c:pt idx="433">
                  <c:v>80.930000000000007</c:v>
                </c:pt>
                <c:pt idx="434">
                  <c:v>80.69</c:v>
                </c:pt>
                <c:pt idx="435">
                  <c:v>80.69</c:v>
                </c:pt>
                <c:pt idx="436">
                  <c:v>80.69</c:v>
                </c:pt>
                <c:pt idx="437">
                  <c:v>80.930000000000007</c:v>
                </c:pt>
                <c:pt idx="438">
                  <c:v>82.89</c:v>
                </c:pt>
                <c:pt idx="439">
                  <c:v>85.33</c:v>
                </c:pt>
                <c:pt idx="440">
                  <c:v>85.82</c:v>
                </c:pt>
                <c:pt idx="441">
                  <c:v>86.06</c:v>
                </c:pt>
                <c:pt idx="442">
                  <c:v>86.06</c:v>
                </c:pt>
                <c:pt idx="443">
                  <c:v>86.31</c:v>
                </c:pt>
                <c:pt idx="444">
                  <c:v>87.53</c:v>
                </c:pt>
                <c:pt idx="445">
                  <c:v>89.24</c:v>
                </c:pt>
                <c:pt idx="446">
                  <c:v>90.71</c:v>
                </c:pt>
                <c:pt idx="447">
                  <c:v>90.95</c:v>
                </c:pt>
                <c:pt idx="448">
                  <c:v>90.95</c:v>
                </c:pt>
                <c:pt idx="449">
                  <c:v>91.44</c:v>
                </c:pt>
                <c:pt idx="450">
                  <c:v>92.18</c:v>
                </c:pt>
                <c:pt idx="451">
                  <c:v>93.15</c:v>
                </c:pt>
                <c:pt idx="452">
                  <c:v>93.64</c:v>
                </c:pt>
                <c:pt idx="453">
                  <c:v>93.89</c:v>
                </c:pt>
                <c:pt idx="454">
                  <c:v>94.13</c:v>
                </c:pt>
                <c:pt idx="455">
                  <c:v>94.13</c:v>
                </c:pt>
                <c:pt idx="456">
                  <c:v>94.62</c:v>
                </c:pt>
                <c:pt idx="457">
                  <c:v>94.62</c:v>
                </c:pt>
                <c:pt idx="458">
                  <c:v>95.84</c:v>
                </c:pt>
                <c:pt idx="459">
                  <c:v>95.6</c:v>
                </c:pt>
                <c:pt idx="460">
                  <c:v>96.58</c:v>
                </c:pt>
                <c:pt idx="461">
                  <c:v>97.31</c:v>
                </c:pt>
                <c:pt idx="462">
                  <c:v>98.04</c:v>
                </c:pt>
                <c:pt idx="463">
                  <c:v>98.29</c:v>
                </c:pt>
                <c:pt idx="464">
                  <c:v>98.78</c:v>
                </c:pt>
                <c:pt idx="465">
                  <c:v>99.27</c:v>
                </c:pt>
                <c:pt idx="466">
                  <c:v>100.25</c:v>
                </c:pt>
                <c:pt idx="467">
                  <c:v>100.98</c:v>
                </c:pt>
                <c:pt idx="468">
                  <c:v>101.47</c:v>
                </c:pt>
                <c:pt idx="469">
                  <c:v>101.71</c:v>
                </c:pt>
                <c:pt idx="470">
                  <c:v>103.18</c:v>
                </c:pt>
                <c:pt idx="471">
                  <c:v>103.91</c:v>
                </c:pt>
                <c:pt idx="472">
                  <c:v>104.4</c:v>
                </c:pt>
                <c:pt idx="473">
                  <c:v>104.89</c:v>
                </c:pt>
                <c:pt idx="474">
                  <c:v>105.38</c:v>
                </c:pt>
                <c:pt idx="475">
                  <c:v>106.11</c:v>
                </c:pt>
                <c:pt idx="476">
                  <c:v>106.85</c:v>
                </c:pt>
                <c:pt idx="477">
                  <c:v>107.34</c:v>
                </c:pt>
                <c:pt idx="478">
                  <c:v>108.31</c:v>
                </c:pt>
                <c:pt idx="479">
                  <c:v>108.8</c:v>
                </c:pt>
                <c:pt idx="480">
                  <c:v>109.54</c:v>
                </c:pt>
                <c:pt idx="481">
                  <c:v>109.78</c:v>
                </c:pt>
                <c:pt idx="482">
                  <c:v>110.76</c:v>
                </c:pt>
                <c:pt idx="483">
                  <c:v>111.49</c:v>
                </c:pt>
                <c:pt idx="484">
                  <c:v>112.47</c:v>
                </c:pt>
                <c:pt idx="485">
                  <c:v>112.47</c:v>
                </c:pt>
                <c:pt idx="486">
                  <c:v>112.96</c:v>
                </c:pt>
                <c:pt idx="487">
                  <c:v>113.45</c:v>
                </c:pt>
                <c:pt idx="488">
                  <c:v>114.43</c:v>
                </c:pt>
                <c:pt idx="489">
                  <c:v>116.14</c:v>
                </c:pt>
                <c:pt idx="490">
                  <c:v>116.14</c:v>
                </c:pt>
                <c:pt idx="491">
                  <c:v>116.87</c:v>
                </c:pt>
                <c:pt idx="492">
                  <c:v>117.85</c:v>
                </c:pt>
                <c:pt idx="493">
                  <c:v>118.09</c:v>
                </c:pt>
                <c:pt idx="494">
                  <c:v>118.83</c:v>
                </c:pt>
                <c:pt idx="495">
                  <c:v>120.05</c:v>
                </c:pt>
                <c:pt idx="496">
                  <c:v>120.54</c:v>
                </c:pt>
                <c:pt idx="497">
                  <c:v>121.03</c:v>
                </c:pt>
                <c:pt idx="498">
                  <c:v>121.76</c:v>
                </c:pt>
                <c:pt idx="499">
                  <c:v>122.25</c:v>
                </c:pt>
                <c:pt idx="500">
                  <c:v>123.23</c:v>
                </c:pt>
                <c:pt idx="501">
                  <c:v>124.21</c:v>
                </c:pt>
                <c:pt idx="502">
                  <c:v>125.43</c:v>
                </c:pt>
                <c:pt idx="503">
                  <c:v>125.43</c:v>
                </c:pt>
                <c:pt idx="504">
                  <c:v>125.92</c:v>
                </c:pt>
                <c:pt idx="505">
                  <c:v>126.9</c:v>
                </c:pt>
                <c:pt idx="506">
                  <c:v>127.38</c:v>
                </c:pt>
                <c:pt idx="507">
                  <c:v>128.36000000000001</c:v>
                </c:pt>
                <c:pt idx="508">
                  <c:v>130.07</c:v>
                </c:pt>
                <c:pt idx="509">
                  <c:v>130.07</c:v>
                </c:pt>
                <c:pt idx="510">
                  <c:v>130.07</c:v>
                </c:pt>
                <c:pt idx="511">
                  <c:v>130.56</c:v>
                </c:pt>
                <c:pt idx="512">
                  <c:v>132.03</c:v>
                </c:pt>
                <c:pt idx="513">
                  <c:v>132.76</c:v>
                </c:pt>
                <c:pt idx="514">
                  <c:v>133.25</c:v>
                </c:pt>
                <c:pt idx="515">
                  <c:v>133.74</c:v>
                </c:pt>
                <c:pt idx="516">
                  <c:v>134.47</c:v>
                </c:pt>
                <c:pt idx="517">
                  <c:v>135.21</c:v>
                </c:pt>
                <c:pt idx="518">
                  <c:v>135.94</c:v>
                </c:pt>
                <c:pt idx="519">
                  <c:v>136.68</c:v>
                </c:pt>
                <c:pt idx="520">
                  <c:v>137.16</c:v>
                </c:pt>
                <c:pt idx="521">
                  <c:v>138.13999999999999</c:v>
                </c:pt>
                <c:pt idx="522">
                  <c:v>139.85</c:v>
                </c:pt>
                <c:pt idx="523">
                  <c:v>140.34</c:v>
                </c:pt>
                <c:pt idx="524">
                  <c:v>140.34</c:v>
                </c:pt>
                <c:pt idx="525">
                  <c:v>141.81</c:v>
                </c:pt>
                <c:pt idx="526">
                  <c:v>142.05000000000001</c:v>
                </c:pt>
                <c:pt idx="527">
                  <c:v>143.03</c:v>
                </c:pt>
                <c:pt idx="528">
                  <c:v>144.25</c:v>
                </c:pt>
                <c:pt idx="529">
                  <c:v>144.99</c:v>
                </c:pt>
                <c:pt idx="530">
                  <c:v>145.22999999999999</c:v>
                </c:pt>
                <c:pt idx="531">
                  <c:v>145.72</c:v>
                </c:pt>
                <c:pt idx="532">
                  <c:v>146.69999999999999</c:v>
                </c:pt>
                <c:pt idx="533">
                  <c:v>147.19</c:v>
                </c:pt>
                <c:pt idx="534">
                  <c:v>148.16999999999999</c:v>
                </c:pt>
                <c:pt idx="535">
                  <c:v>148.66</c:v>
                </c:pt>
                <c:pt idx="536">
                  <c:v>149.38999999999999</c:v>
                </c:pt>
                <c:pt idx="537">
                  <c:v>149.88</c:v>
                </c:pt>
                <c:pt idx="538">
                  <c:v>150.37</c:v>
                </c:pt>
                <c:pt idx="539">
                  <c:v>152.32</c:v>
                </c:pt>
                <c:pt idx="540">
                  <c:v>152.57</c:v>
                </c:pt>
                <c:pt idx="541">
                  <c:v>152.81</c:v>
                </c:pt>
                <c:pt idx="542">
                  <c:v>154.52000000000001</c:v>
                </c:pt>
                <c:pt idx="543">
                  <c:v>155.01</c:v>
                </c:pt>
                <c:pt idx="544">
                  <c:v>155.26</c:v>
                </c:pt>
                <c:pt idx="545">
                  <c:v>155.75</c:v>
                </c:pt>
                <c:pt idx="546">
                  <c:v>156.24</c:v>
                </c:pt>
                <c:pt idx="547">
                  <c:v>156.97</c:v>
                </c:pt>
                <c:pt idx="548">
                  <c:v>157.46</c:v>
                </c:pt>
                <c:pt idx="549">
                  <c:v>158.68</c:v>
                </c:pt>
                <c:pt idx="550">
                  <c:v>159.16999999999999</c:v>
                </c:pt>
                <c:pt idx="551">
                  <c:v>160.15</c:v>
                </c:pt>
                <c:pt idx="552">
                  <c:v>160.88</c:v>
                </c:pt>
                <c:pt idx="553">
                  <c:v>161.37</c:v>
                </c:pt>
                <c:pt idx="554">
                  <c:v>162.1</c:v>
                </c:pt>
                <c:pt idx="555">
                  <c:v>162.35</c:v>
                </c:pt>
                <c:pt idx="556">
                  <c:v>162.59</c:v>
                </c:pt>
                <c:pt idx="557">
                  <c:v>163.33000000000001</c:v>
                </c:pt>
                <c:pt idx="558">
                  <c:v>163.57</c:v>
                </c:pt>
                <c:pt idx="559">
                  <c:v>164.3</c:v>
                </c:pt>
                <c:pt idx="560">
                  <c:v>165.28</c:v>
                </c:pt>
                <c:pt idx="561">
                  <c:v>165.28</c:v>
                </c:pt>
                <c:pt idx="562">
                  <c:v>165.77</c:v>
                </c:pt>
                <c:pt idx="563">
                  <c:v>166.02</c:v>
                </c:pt>
                <c:pt idx="564">
                  <c:v>166.02</c:v>
                </c:pt>
                <c:pt idx="565">
                  <c:v>166.5</c:v>
                </c:pt>
                <c:pt idx="566">
                  <c:v>167.48</c:v>
                </c:pt>
                <c:pt idx="567">
                  <c:v>167.73</c:v>
                </c:pt>
                <c:pt idx="568">
                  <c:v>168.22</c:v>
                </c:pt>
                <c:pt idx="569">
                  <c:v>168.7</c:v>
                </c:pt>
                <c:pt idx="570">
                  <c:v>168.46</c:v>
                </c:pt>
                <c:pt idx="571">
                  <c:v>168.95</c:v>
                </c:pt>
                <c:pt idx="572">
                  <c:v>169.68</c:v>
                </c:pt>
                <c:pt idx="573">
                  <c:v>170.66</c:v>
                </c:pt>
                <c:pt idx="574">
                  <c:v>171.39</c:v>
                </c:pt>
                <c:pt idx="575">
                  <c:v>171.64</c:v>
                </c:pt>
                <c:pt idx="576">
                  <c:v>172.86</c:v>
                </c:pt>
                <c:pt idx="577">
                  <c:v>173.59</c:v>
                </c:pt>
                <c:pt idx="578">
                  <c:v>174.57</c:v>
                </c:pt>
                <c:pt idx="579">
                  <c:v>176.77</c:v>
                </c:pt>
                <c:pt idx="580">
                  <c:v>179.46</c:v>
                </c:pt>
                <c:pt idx="581">
                  <c:v>182.15</c:v>
                </c:pt>
                <c:pt idx="582">
                  <c:v>187.04</c:v>
                </c:pt>
                <c:pt idx="583">
                  <c:v>190.71</c:v>
                </c:pt>
                <c:pt idx="584">
                  <c:v>192.67</c:v>
                </c:pt>
                <c:pt idx="585">
                  <c:v>195.6</c:v>
                </c:pt>
                <c:pt idx="586">
                  <c:v>196.09</c:v>
                </c:pt>
                <c:pt idx="587">
                  <c:v>196.09</c:v>
                </c:pt>
                <c:pt idx="588">
                  <c:v>196.33</c:v>
                </c:pt>
                <c:pt idx="589">
                  <c:v>196.82</c:v>
                </c:pt>
                <c:pt idx="590">
                  <c:v>195.6</c:v>
                </c:pt>
                <c:pt idx="591">
                  <c:v>194.87</c:v>
                </c:pt>
                <c:pt idx="592">
                  <c:v>193.89</c:v>
                </c:pt>
                <c:pt idx="593">
                  <c:v>194.13</c:v>
                </c:pt>
                <c:pt idx="594">
                  <c:v>194.87</c:v>
                </c:pt>
                <c:pt idx="595">
                  <c:v>195.36</c:v>
                </c:pt>
                <c:pt idx="596">
                  <c:v>193.89</c:v>
                </c:pt>
                <c:pt idx="597">
                  <c:v>192.67</c:v>
                </c:pt>
                <c:pt idx="598">
                  <c:v>192.18</c:v>
                </c:pt>
                <c:pt idx="599">
                  <c:v>191.44</c:v>
                </c:pt>
                <c:pt idx="600">
                  <c:v>192.18</c:v>
                </c:pt>
                <c:pt idx="601">
                  <c:v>192.42</c:v>
                </c:pt>
                <c:pt idx="602">
                  <c:v>193.89</c:v>
                </c:pt>
                <c:pt idx="603">
                  <c:v>195.36</c:v>
                </c:pt>
                <c:pt idx="604">
                  <c:v>197.31</c:v>
                </c:pt>
                <c:pt idx="605">
                  <c:v>198.29</c:v>
                </c:pt>
                <c:pt idx="606">
                  <c:v>200</c:v>
                </c:pt>
                <c:pt idx="607">
                  <c:v>200.25</c:v>
                </c:pt>
                <c:pt idx="608">
                  <c:v>200.49</c:v>
                </c:pt>
                <c:pt idx="609">
                  <c:v>200.73</c:v>
                </c:pt>
                <c:pt idx="610">
                  <c:v>200.73</c:v>
                </c:pt>
                <c:pt idx="611">
                  <c:v>200.73</c:v>
                </c:pt>
                <c:pt idx="612">
                  <c:v>200.49</c:v>
                </c:pt>
                <c:pt idx="613">
                  <c:v>200.73</c:v>
                </c:pt>
                <c:pt idx="614">
                  <c:v>200.98</c:v>
                </c:pt>
                <c:pt idx="615">
                  <c:v>201.47</c:v>
                </c:pt>
                <c:pt idx="616">
                  <c:v>201.47</c:v>
                </c:pt>
                <c:pt idx="617">
                  <c:v>201.47</c:v>
                </c:pt>
                <c:pt idx="618">
                  <c:v>201.71</c:v>
                </c:pt>
                <c:pt idx="619">
                  <c:v>201.71</c:v>
                </c:pt>
                <c:pt idx="620">
                  <c:v>201.47</c:v>
                </c:pt>
                <c:pt idx="621">
                  <c:v>201.47</c:v>
                </c:pt>
                <c:pt idx="622">
                  <c:v>201.71</c:v>
                </c:pt>
                <c:pt idx="623">
                  <c:v>201.96</c:v>
                </c:pt>
                <c:pt idx="624">
                  <c:v>201.96</c:v>
                </c:pt>
                <c:pt idx="625">
                  <c:v>201.96</c:v>
                </c:pt>
                <c:pt idx="626">
                  <c:v>202.2</c:v>
                </c:pt>
                <c:pt idx="627">
                  <c:v>201.96</c:v>
                </c:pt>
                <c:pt idx="628">
                  <c:v>201.96</c:v>
                </c:pt>
                <c:pt idx="629">
                  <c:v>201.96</c:v>
                </c:pt>
                <c:pt idx="630">
                  <c:v>201.96</c:v>
                </c:pt>
                <c:pt idx="631">
                  <c:v>201.96</c:v>
                </c:pt>
                <c:pt idx="632">
                  <c:v>201.96</c:v>
                </c:pt>
                <c:pt idx="633">
                  <c:v>201.47</c:v>
                </c:pt>
                <c:pt idx="634">
                  <c:v>201.71</c:v>
                </c:pt>
                <c:pt idx="635">
                  <c:v>201.71</c:v>
                </c:pt>
                <c:pt idx="636">
                  <c:v>201.71</c:v>
                </c:pt>
                <c:pt idx="637">
                  <c:v>201.47</c:v>
                </c:pt>
                <c:pt idx="638">
                  <c:v>201.22</c:v>
                </c:pt>
                <c:pt idx="639">
                  <c:v>201.47</c:v>
                </c:pt>
                <c:pt idx="640">
                  <c:v>200.98</c:v>
                </c:pt>
                <c:pt idx="641">
                  <c:v>200.73</c:v>
                </c:pt>
                <c:pt idx="642">
                  <c:v>200.73</c:v>
                </c:pt>
                <c:pt idx="643">
                  <c:v>200.73</c:v>
                </c:pt>
                <c:pt idx="644">
                  <c:v>200.25</c:v>
                </c:pt>
                <c:pt idx="645">
                  <c:v>200.49</c:v>
                </c:pt>
                <c:pt idx="646">
                  <c:v>200.25</c:v>
                </c:pt>
                <c:pt idx="647">
                  <c:v>200</c:v>
                </c:pt>
                <c:pt idx="648">
                  <c:v>200</c:v>
                </c:pt>
                <c:pt idx="649">
                  <c:v>200.25</c:v>
                </c:pt>
                <c:pt idx="650">
                  <c:v>200</c:v>
                </c:pt>
                <c:pt idx="651">
                  <c:v>200</c:v>
                </c:pt>
                <c:pt idx="652">
                  <c:v>200</c:v>
                </c:pt>
                <c:pt idx="653">
                  <c:v>199.27</c:v>
                </c:pt>
                <c:pt idx="654">
                  <c:v>198.78</c:v>
                </c:pt>
                <c:pt idx="655">
                  <c:v>198.53</c:v>
                </c:pt>
                <c:pt idx="656">
                  <c:v>197.8</c:v>
                </c:pt>
                <c:pt idx="657">
                  <c:v>198.29</c:v>
                </c:pt>
                <c:pt idx="658">
                  <c:v>197.31</c:v>
                </c:pt>
                <c:pt idx="659">
                  <c:v>196.82</c:v>
                </c:pt>
                <c:pt idx="660">
                  <c:v>196.09</c:v>
                </c:pt>
                <c:pt idx="661">
                  <c:v>196.09</c:v>
                </c:pt>
                <c:pt idx="662">
                  <c:v>195.6</c:v>
                </c:pt>
                <c:pt idx="663">
                  <c:v>195.36</c:v>
                </c:pt>
                <c:pt idx="664">
                  <c:v>194.87</c:v>
                </c:pt>
                <c:pt idx="665">
                  <c:v>194.38</c:v>
                </c:pt>
                <c:pt idx="666">
                  <c:v>193.64</c:v>
                </c:pt>
                <c:pt idx="667">
                  <c:v>192.91</c:v>
                </c:pt>
                <c:pt idx="668">
                  <c:v>191.44</c:v>
                </c:pt>
                <c:pt idx="669">
                  <c:v>191.2</c:v>
                </c:pt>
                <c:pt idx="670">
                  <c:v>190.71</c:v>
                </c:pt>
                <c:pt idx="671">
                  <c:v>189</c:v>
                </c:pt>
                <c:pt idx="672">
                  <c:v>188.51</c:v>
                </c:pt>
                <c:pt idx="673">
                  <c:v>187.78</c:v>
                </c:pt>
                <c:pt idx="674">
                  <c:v>187.29</c:v>
                </c:pt>
                <c:pt idx="675">
                  <c:v>185.58</c:v>
                </c:pt>
                <c:pt idx="676">
                  <c:v>184.84</c:v>
                </c:pt>
                <c:pt idx="677">
                  <c:v>184.35</c:v>
                </c:pt>
                <c:pt idx="678">
                  <c:v>182.15</c:v>
                </c:pt>
                <c:pt idx="679">
                  <c:v>179.71</c:v>
                </c:pt>
                <c:pt idx="680">
                  <c:v>178.73</c:v>
                </c:pt>
                <c:pt idx="681">
                  <c:v>178.97</c:v>
                </c:pt>
                <c:pt idx="682">
                  <c:v>180.2</c:v>
                </c:pt>
                <c:pt idx="683">
                  <c:v>180.44</c:v>
                </c:pt>
                <c:pt idx="684">
                  <c:v>181.17</c:v>
                </c:pt>
                <c:pt idx="685">
                  <c:v>181.66</c:v>
                </c:pt>
                <c:pt idx="686">
                  <c:v>179.71</c:v>
                </c:pt>
                <c:pt idx="687">
                  <c:v>177.02</c:v>
                </c:pt>
                <c:pt idx="688">
                  <c:v>175.06</c:v>
                </c:pt>
                <c:pt idx="689">
                  <c:v>170.66</c:v>
                </c:pt>
                <c:pt idx="690">
                  <c:v>165.77</c:v>
                </c:pt>
                <c:pt idx="691">
                  <c:v>160.63999999999999</c:v>
                </c:pt>
                <c:pt idx="692">
                  <c:v>157.21</c:v>
                </c:pt>
                <c:pt idx="693">
                  <c:v>153.30000000000001</c:v>
                </c:pt>
                <c:pt idx="694">
                  <c:v>149.38999999999999</c:v>
                </c:pt>
                <c:pt idx="695">
                  <c:v>146.21</c:v>
                </c:pt>
                <c:pt idx="696">
                  <c:v>141.32</c:v>
                </c:pt>
                <c:pt idx="697">
                  <c:v>136.91999999999999</c:v>
                </c:pt>
                <c:pt idx="698">
                  <c:v>132.03</c:v>
                </c:pt>
                <c:pt idx="699">
                  <c:v>128.36000000000001</c:v>
                </c:pt>
                <c:pt idx="700">
                  <c:v>121.52</c:v>
                </c:pt>
                <c:pt idx="701">
                  <c:v>117.36</c:v>
                </c:pt>
                <c:pt idx="702">
                  <c:v>113.69</c:v>
                </c:pt>
                <c:pt idx="703">
                  <c:v>106.6</c:v>
                </c:pt>
                <c:pt idx="704">
                  <c:v>101.47</c:v>
                </c:pt>
                <c:pt idx="705">
                  <c:v>98.53</c:v>
                </c:pt>
                <c:pt idx="706">
                  <c:v>91.69</c:v>
                </c:pt>
                <c:pt idx="707">
                  <c:v>86.06</c:v>
                </c:pt>
                <c:pt idx="708">
                  <c:v>83.13</c:v>
                </c:pt>
                <c:pt idx="709">
                  <c:v>76.53</c:v>
                </c:pt>
                <c:pt idx="710">
                  <c:v>70.91</c:v>
                </c:pt>
                <c:pt idx="711">
                  <c:v>68.22</c:v>
                </c:pt>
                <c:pt idx="712">
                  <c:v>67.97</c:v>
                </c:pt>
                <c:pt idx="713">
                  <c:v>67.97</c:v>
                </c:pt>
                <c:pt idx="714">
                  <c:v>68.22</c:v>
                </c:pt>
                <c:pt idx="715">
                  <c:v>68.22</c:v>
                </c:pt>
                <c:pt idx="716">
                  <c:v>68.22</c:v>
                </c:pt>
                <c:pt idx="717">
                  <c:v>68.22</c:v>
                </c:pt>
                <c:pt idx="718">
                  <c:v>67.97</c:v>
                </c:pt>
                <c:pt idx="719">
                  <c:v>67.97</c:v>
                </c:pt>
                <c:pt idx="720">
                  <c:v>68.22</c:v>
                </c:pt>
                <c:pt idx="721">
                  <c:v>68.22</c:v>
                </c:pt>
                <c:pt idx="722">
                  <c:v>68.22</c:v>
                </c:pt>
                <c:pt idx="723">
                  <c:v>68.22</c:v>
                </c:pt>
                <c:pt idx="724">
                  <c:v>67.97</c:v>
                </c:pt>
                <c:pt idx="725">
                  <c:v>68.22</c:v>
                </c:pt>
                <c:pt idx="726">
                  <c:v>67.97</c:v>
                </c:pt>
                <c:pt idx="727">
                  <c:v>68.22</c:v>
                </c:pt>
                <c:pt idx="728">
                  <c:v>67.97</c:v>
                </c:pt>
                <c:pt idx="729">
                  <c:v>67.97</c:v>
                </c:pt>
                <c:pt idx="730">
                  <c:v>67.97</c:v>
                </c:pt>
                <c:pt idx="731">
                  <c:v>67.97</c:v>
                </c:pt>
                <c:pt idx="732">
                  <c:v>67.97</c:v>
                </c:pt>
                <c:pt idx="733">
                  <c:v>68.22</c:v>
                </c:pt>
                <c:pt idx="734">
                  <c:v>68.22</c:v>
                </c:pt>
                <c:pt idx="735">
                  <c:v>68.459999999999994</c:v>
                </c:pt>
                <c:pt idx="736">
                  <c:v>68.459999999999994</c:v>
                </c:pt>
                <c:pt idx="737">
                  <c:v>68.459999999999994</c:v>
                </c:pt>
                <c:pt idx="738">
                  <c:v>68.459999999999994</c:v>
                </c:pt>
                <c:pt idx="739">
                  <c:v>68.459999999999994</c:v>
                </c:pt>
                <c:pt idx="740">
                  <c:v>68.22</c:v>
                </c:pt>
                <c:pt idx="741">
                  <c:v>67.97</c:v>
                </c:pt>
                <c:pt idx="742">
                  <c:v>67.97</c:v>
                </c:pt>
                <c:pt idx="743">
                  <c:v>67.97</c:v>
                </c:pt>
                <c:pt idx="744">
                  <c:v>67.97</c:v>
                </c:pt>
                <c:pt idx="745">
                  <c:v>68.22</c:v>
                </c:pt>
                <c:pt idx="746">
                  <c:v>68.22</c:v>
                </c:pt>
                <c:pt idx="747">
                  <c:v>68.22</c:v>
                </c:pt>
                <c:pt idx="748">
                  <c:v>68.22</c:v>
                </c:pt>
                <c:pt idx="749">
                  <c:v>68.22</c:v>
                </c:pt>
                <c:pt idx="750">
                  <c:v>68.22</c:v>
                </c:pt>
                <c:pt idx="751">
                  <c:v>68.22</c:v>
                </c:pt>
                <c:pt idx="752">
                  <c:v>68.22</c:v>
                </c:pt>
                <c:pt idx="753">
                  <c:v>68.22</c:v>
                </c:pt>
                <c:pt idx="754">
                  <c:v>68.22</c:v>
                </c:pt>
                <c:pt idx="755">
                  <c:v>68.22</c:v>
                </c:pt>
                <c:pt idx="756">
                  <c:v>68.22</c:v>
                </c:pt>
                <c:pt idx="757">
                  <c:v>68.22</c:v>
                </c:pt>
                <c:pt idx="758">
                  <c:v>68.22</c:v>
                </c:pt>
                <c:pt idx="759">
                  <c:v>68.22</c:v>
                </c:pt>
                <c:pt idx="760">
                  <c:v>68.22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0.46326780319213873</c:v>
                </c:pt>
                <c:pt idx="1">
                  <c:v>0.6170649528503418</c:v>
                </c:pt>
                <c:pt idx="2">
                  <c:v>0.730377197265625</c:v>
                </c:pt>
                <c:pt idx="3">
                  <c:v>0.83585691452026367</c:v>
                </c:pt>
                <c:pt idx="4">
                  <c:v>0.9447014331817627</c:v>
                </c:pt>
                <c:pt idx="5">
                  <c:v>1.0831172466278081</c:v>
                </c:pt>
                <c:pt idx="6">
                  <c:v>1.211196660995483</c:v>
                </c:pt>
                <c:pt idx="7">
                  <c:v>1.3234603404998779</c:v>
                </c:pt>
                <c:pt idx="8">
                  <c:v>1.4406647682189939</c:v>
                </c:pt>
                <c:pt idx="9">
                  <c:v>1.568733692169189</c:v>
                </c:pt>
                <c:pt idx="10">
                  <c:v>1.6935005187988279</c:v>
                </c:pt>
                <c:pt idx="11">
                  <c:v>1.817223072052002</c:v>
                </c:pt>
                <c:pt idx="12">
                  <c:v>1.9421558380126951</c:v>
                </c:pt>
                <c:pt idx="13">
                  <c:v>2.0653209686279301</c:v>
                </c:pt>
                <c:pt idx="14">
                  <c:v>2.2042679786682129</c:v>
                </c:pt>
                <c:pt idx="15">
                  <c:v>2.3315682411193852</c:v>
                </c:pt>
                <c:pt idx="16">
                  <c:v>2.455147266387939</c:v>
                </c:pt>
                <c:pt idx="17">
                  <c:v>2.567369699478149</c:v>
                </c:pt>
                <c:pt idx="18">
                  <c:v>2.6922438144683838</c:v>
                </c:pt>
                <c:pt idx="19">
                  <c:v>2.8143291473388672</c:v>
                </c:pt>
                <c:pt idx="20">
                  <c:v>2.9550518989562988</c:v>
                </c:pt>
                <c:pt idx="21">
                  <c:v>3.079670667648315</c:v>
                </c:pt>
                <c:pt idx="22">
                  <c:v>3.202594518661499</c:v>
                </c:pt>
                <c:pt idx="23">
                  <c:v>3.326203584671021</c:v>
                </c:pt>
                <c:pt idx="24">
                  <c:v>3.449217796325684</c:v>
                </c:pt>
                <c:pt idx="25">
                  <c:v>3.5782845020294189</c:v>
                </c:pt>
                <c:pt idx="26">
                  <c:v>3.698891401290894</c:v>
                </c:pt>
                <c:pt idx="27">
                  <c:v>3.8203399181365971</c:v>
                </c:pt>
                <c:pt idx="28">
                  <c:v>3.94466233253479</c:v>
                </c:pt>
                <c:pt idx="29">
                  <c:v>4.073216438293457</c:v>
                </c:pt>
                <c:pt idx="30">
                  <c:v>4.1966698169708252</c:v>
                </c:pt>
                <c:pt idx="31">
                  <c:v>4.3221511840820313</c:v>
                </c:pt>
                <c:pt idx="32">
                  <c:v>4.444990873336792</c:v>
                </c:pt>
                <c:pt idx="33">
                  <c:v>4.5692911148071289</c:v>
                </c:pt>
                <c:pt idx="34">
                  <c:v>4.6974308490753174</c:v>
                </c:pt>
                <c:pt idx="35">
                  <c:v>4.8190314769744873</c:v>
                </c:pt>
                <c:pt idx="36">
                  <c:v>4.9424676895141602</c:v>
                </c:pt>
                <c:pt idx="37">
                  <c:v>5.0687615871429443</c:v>
                </c:pt>
                <c:pt idx="38">
                  <c:v>5.1941580772399902</c:v>
                </c:pt>
                <c:pt idx="39">
                  <c:v>5.3197917938232422</c:v>
                </c:pt>
                <c:pt idx="40">
                  <c:v>5.4425911903381348</c:v>
                </c:pt>
                <c:pt idx="41">
                  <c:v>5.5680274963378906</c:v>
                </c:pt>
                <c:pt idx="42">
                  <c:v>5.6931319236755371</c:v>
                </c:pt>
                <c:pt idx="43">
                  <c:v>5.8182487487792969</c:v>
                </c:pt>
                <c:pt idx="44">
                  <c:v>5.9502346515655518</c:v>
                </c:pt>
                <c:pt idx="45">
                  <c:v>6.0736000537872306</c:v>
                </c:pt>
                <c:pt idx="46">
                  <c:v>6.1939170360565194</c:v>
                </c:pt>
                <c:pt idx="47">
                  <c:v>6.3208065032958984</c:v>
                </c:pt>
                <c:pt idx="48">
                  <c:v>6.4456119537353516</c:v>
                </c:pt>
                <c:pt idx="49">
                  <c:v>6.5695040225982666</c:v>
                </c:pt>
                <c:pt idx="50">
                  <c:v>6.6963317394256592</c:v>
                </c:pt>
                <c:pt idx="51">
                  <c:v>6.8237712383270264</c:v>
                </c:pt>
                <c:pt idx="52">
                  <c:v>6.9478163719177246</c:v>
                </c:pt>
                <c:pt idx="53">
                  <c:v>7.0735166072845459</c:v>
                </c:pt>
                <c:pt idx="54">
                  <c:v>7.2013840675354004</c:v>
                </c:pt>
                <c:pt idx="55">
                  <c:v>7.3235700130462646</c:v>
                </c:pt>
                <c:pt idx="56">
                  <c:v>7.4539179801940918</c:v>
                </c:pt>
                <c:pt idx="57">
                  <c:v>7.5730659961700439</c:v>
                </c:pt>
                <c:pt idx="58">
                  <c:v>7.699080228805542</c:v>
                </c:pt>
                <c:pt idx="59">
                  <c:v>7.8208765983581543</c:v>
                </c:pt>
                <c:pt idx="60">
                  <c:v>7.9460647106170654</c:v>
                </c:pt>
                <c:pt idx="61">
                  <c:v>8.0702521800994873</c:v>
                </c:pt>
                <c:pt idx="62">
                  <c:v>8.1964600086212158</c:v>
                </c:pt>
                <c:pt idx="63">
                  <c:v>8.3227677345275879</c:v>
                </c:pt>
                <c:pt idx="64">
                  <c:v>8.451059103012085</c:v>
                </c:pt>
                <c:pt idx="65">
                  <c:v>8.5737183094024658</c:v>
                </c:pt>
                <c:pt idx="66">
                  <c:v>8.6968989372253418</c:v>
                </c:pt>
                <c:pt idx="67">
                  <c:v>8.823223352432251</c:v>
                </c:pt>
                <c:pt idx="68">
                  <c:v>8.9483721256256104</c:v>
                </c:pt>
                <c:pt idx="69">
                  <c:v>9.0724248886108398</c:v>
                </c:pt>
                <c:pt idx="70">
                  <c:v>9.1969330310821533</c:v>
                </c:pt>
                <c:pt idx="71">
                  <c:v>9.3247222900390625</c:v>
                </c:pt>
                <c:pt idx="72">
                  <c:v>9.4475319385528564</c:v>
                </c:pt>
                <c:pt idx="73">
                  <c:v>9.5760185718536377</c:v>
                </c:pt>
                <c:pt idx="74">
                  <c:v>9.6977488994598389</c:v>
                </c:pt>
                <c:pt idx="75">
                  <c:v>9.8241996765136719</c:v>
                </c:pt>
                <c:pt idx="76">
                  <c:v>9.947314977645874</c:v>
                </c:pt>
                <c:pt idx="77">
                  <c:v>10.071264505386351</c:v>
                </c:pt>
                <c:pt idx="78">
                  <c:v>10.196497201919559</c:v>
                </c:pt>
                <c:pt idx="79">
                  <c:v>10.32167553901672</c:v>
                </c:pt>
                <c:pt idx="80">
                  <c:v>10.444783210754389</c:v>
                </c:pt>
                <c:pt idx="81">
                  <c:v>10.5713357925415</c:v>
                </c:pt>
                <c:pt idx="82">
                  <c:v>10.69577383995056</c:v>
                </c:pt>
                <c:pt idx="83">
                  <c:v>10.81931304931641</c:v>
                </c:pt>
                <c:pt idx="84">
                  <c:v>10.94520235061646</c:v>
                </c:pt>
                <c:pt idx="85">
                  <c:v>11.06784892082214</c:v>
                </c:pt>
                <c:pt idx="86">
                  <c:v>11.19171810150146</c:v>
                </c:pt>
                <c:pt idx="87">
                  <c:v>11.32985258102417</c:v>
                </c:pt>
                <c:pt idx="88">
                  <c:v>11.45433068275452</c:v>
                </c:pt>
                <c:pt idx="89">
                  <c:v>11.578560829162599</c:v>
                </c:pt>
                <c:pt idx="90">
                  <c:v>11.70521306991577</c:v>
                </c:pt>
                <c:pt idx="91">
                  <c:v>11.82768774032593</c:v>
                </c:pt>
                <c:pt idx="92">
                  <c:v>11.95219349861145</c:v>
                </c:pt>
                <c:pt idx="93">
                  <c:v>12.077854156494141</c:v>
                </c:pt>
                <c:pt idx="94">
                  <c:v>12.20249247550964</c:v>
                </c:pt>
                <c:pt idx="95">
                  <c:v>12.326554298400881</c:v>
                </c:pt>
                <c:pt idx="96">
                  <c:v>12.45364689826965</c:v>
                </c:pt>
                <c:pt idx="97">
                  <c:v>12.57738566398621</c:v>
                </c:pt>
                <c:pt idx="98">
                  <c:v>12.705504655838009</c:v>
                </c:pt>
                <c:pt idx="99">
                  <c:v>12.82567358016968</c:v>
                </c:pt>
                <c:pt idx="100">
                  <c:v>12.94843411445618</c:v>
                </c:pt>
                <c:pt idx="101">
                  <c:v>13.072752475738531</c:v>
                </c:pt>
                <c:pt idx="102">
                  <c:v>13.20336556434631</c:v>
                </c:pt>
                <c:pt idx="103">
                  <c:v>13.32426071166992</c:v>
                </c:pt>
                <c:pt idx="104">
                  <c:v>13.453814744949341</c:v>
                </c:pt>
                <c:pt idx="105">
                  <c:v>13.57410597801208</c:v>
                </c:pt>
                <c:pt idx="106">
                  <c:v>13.702779293060299</c:v>
                </c:pt>
                <c:pt idx="107">
                  <c:v>13.825970888137819</c:v>
                </c:pt>
                <c:pt idx="108">
                  <c:v>13.952886819839479</c:v>
                </c:pt>
                <c:pt idx="109">
                  <c:v>14.07607769966125</c:v>
                </c:pt>
                <c:pt idx="110">
                  <c:v>14.20205998420715</c:v>
                </c:pt>
                <c:pt idx="111">
                  <c:v>14.32793974876404</c:v>
                </c:pt>
                <c:pt idx="112">
                  <c:v>14.45512366294861</c:v>
                </c:pt>
                <c:pt idx="113">
                  <c:v>14.564353466033941</c:v>
                </c:pt>
                <c:pt idx="114">
                  <c:v>14.705870866775509</c:v>
                </c:pt>
                <c:pt idx="115">
                  <c:v>14.828302621841431</c:v>
                </c:pt>
                <c:pt idx="116">
                  <c:v>14.954803228378299</c:v>
                </c:pt>
                <c:pt idx="117">
                  <c:v>15.082251310348511</c:v>
                </c:pt>
                <c:pt idx="118">
                  <c:v>15.20529413223267</c:v>
                </c:pt>
                <c:pt idx="119">
                  <c:v>15.327489376068121</c:v>
                </c:pt>
                <c:pt idx="120">
                  <c:v>15.45269989967346</c:v>
                </c:pt>
                <c:pt idx="121">
                  <c:v>15.579651594161991</c:v>
                </c:pt>
                <c:pt idx="122">
                  <c:v>15.7025363445282</c:v>
                </c:pt>
                <c:pt idx="123">
                  <c:v>15.829024791717529</c:v>
                </c:pt>
                <c:pt idx="124">
                  <c:v>15.95428204536438</c:v>
                </c:pt>
                <c:pt idx="125">
                  <c:v>16.0766167640686</c:v>
                </c:pt>
                <c:pt idx="126">
                  <c:v>16.199346303939819</c:v>
                </c:pt>
                <c:pt idx="127">
                  <c:v>16.323324918746948</c:v>
                </c:pt>
                <c:pt idx="128">
                  <c:v>16.450153112411499</c:v>
                </c:pt>
                <c:pt idx="129">
                  <c:v>16.572048425674438</c:v>
                </c:pt>
                <c:pt idx="130">
                  <c:v>16.698280096054081</c:v>
                </c:pt>
                <c:pt idx="131">
                  <c:v>16.821185827255249</c:v>
                </c:pt>
                <c:pt idx="132">
                  <c:v>16.94694185256958</c:v>
                </c:pt>
                <c:pt idx="133">
                  <c:v>17.071910619735721</c:v>
                </c:pt>
                <c:pt idx="134">
                  <c:v>17.196613311767582</c:v>
                </c:pt>
                <c:pt idx="135">
                  <c:v>17.323363065719601</c:v>
                </c:pt>
                <c:pt idx="136">
                  <c:v>17.445464134216309</c:v>
                </c:pt>
                <c:pt idx="137">
                  <c:v>17.56996130943298</c:v>
                </c:pt>
                <c:pt idx="138">
                  <c:v>17.69656157493591</c:v>
                </c:pt>
                <c:pt idx="139">
                  <c:v>17.820725679397579</c:v>
                </c:pt>
                <c:pt idx="140">
                  <c:v>17.943904876708981</c:v>
                </c:pt>
                <c:pt idx="141">
                  <c:v>18.07234954833984</c:v>
                </c:pt>
                <c:pt idx="142">
                  <c:v>18.19542574882507</c:v>
                </c:pt>
                <c:pt idx="143">
                  <c:v>18.319902658462521</c:v>
                </c:pt>
                <c:pt idx="144">
                  <c:v>18.44740629196167</c:v>
                </c:pt>
                <c:pt idx="145">
                  <c:v>18.569767236709591</c:v>
                </c:pt>
                <c:pt idx="146">
                  <c:v>18.693789482116699</c:v>
                </c:pt>
                <c:pt idx="147">
                  <c:v>18.8175675868988</c:v>
                </c:pt>
                <c:pt idx="148">
                  <c:v>18.946055889129639</c:v>
                </c:pt>
                <c:pt idx="149">
                  <c:v>19.071553230285641</c:v>
                </c:pt>
                <c:pt idx="150">
                  <c:v>19.195936441421509</c:v>
                </c:pt>
                <c:pt idx="151">
                  <c:v>19.323633432388309</c:v>
                </c:pt>
                <c:pt idx="152">
                  <c:v>19.44782018661499</c:v>
                </c:pt>
                <c:pt idx="153">
                  <c:v>19.57074403762817</c:v>
                </c:pt>
                <c:pt idx="154">
                  <c:v>19.691938877105709</c:v>
                </c:pt>
                <c:pt idx="155">
                  <c:v>19.81735014915466</c:v>
                </c:pt>
                <c:pt idx="156">
                  <c:v>19.944548845291141</c:v>
                </c:pt>
                <c:pt idx="157">
                  <c:v>20.067827463150021</c:v>
                </c:pt>
                <c:pt idx="158">
                  <c:v>20.191426992416378</c:v>
                </c:pt>
                <c:pt idx="159">
                  <c:v>20.318537950515751</c:v>
                </c:pt>
                <c:pt idx="160">
                  <c:v>20.442527294158939</c:v>
                </c:pt>
                <c:pt idx="161">
                  <c:v>20.568640232086182</c:v>
                </c:pt>
                <c:pt idx="162">
                  <c:v>20.690737247467041</c:v>
                </c:pt>
                <c:pt idx="163">
                  <c:v>20.8168351650238</c:v>
                </c:pt>
                <c:pt idx="164">
                  <c:v>20.943894147872921</c:v>
                </c:pt>
                <c:pt idx="165">
                  <c:v>21.070708513259891</c:v>
                </c:pt>
                <c:pt idx="166">
                  <c:v>21.194090366363529</c:v>
                </c:pt>
                <c:pt idx="167">
                  <c:v>21.32089376449585</c:v>
                </c:pt>
                <c:pt idx="168">
                  <c:v>21.444072961807251</c:v>
                </c:pt>
                <c:pt idx="169">
                  <c:v>21.570261001586911</c:v>
                </c:pt>
                <c:pt idx="170">
                  <c:v>21.698539733886719</c:v>
                </c:pt>
                <c:pt idx="171">
                  <c:v>21.822091579437259</c:v>
                </c:pt>
                <c:pt idx="172">
                  <c:v>21.946614742279049</c:v>
                </c:pt>
                <c:pt idx="173">
                  <c:v>22.07368540763855</c:v>
                </c:pt>
                <c:pt idx="174">
                  <c:v>22.20099568367004</c:v>
                </c:pt>
                <c:pt idx="175">
                  <c:v>22.323712348937988</c:v>
                </c:pt>
                <c:pt idx="176">
                  <c:v>22.449898481369019</c:v>
                </c:pt>
                <c:pt idx="177">
                  <c:v>22.575188159942631</c:v>
                </c:pt>
                <c:pt idx="178">
                  <c:v>22.70003247261047</c:v>
                </c:pt>
                <c:pt idx="179">
                  <c:v>22.82652115821838</c:v>
                </c:pt>
                <c:pt idx="180">
                  <c:v>22.949627637863159</c:v>
                </c:pt>
                <c:pt idx="181">
                  <c:v>23.07830286026001</c:v>
                </c:pt>
                <c:pt idx="182">
                  <c:v>23.2016761302948</c:v>
                </c:pt>
                <c:pt idx="183">
                  <c:v>23.323478937149051</c:v>
                </c:pt>
                <c:pt idx="184">
                  <c:v>23.448559522628781</c:v>
                </c:pt>
                <c:pt idx="185">
                  <c:v>23.574753522872921</c:v>
                </c:pt>
                <c:pt idx="186">
                  <c:v>23.699177742004391</c:v>
                </c:pt>
                <c:pt idx="187">
                  <c:v>23.825907707214359</c:v>
                </c:pt>
                <c:pt idx="188">
                  <c:v>23.950507164001461</c:v>
                </c:pt>
                <c:pt idx="189">
                  <c:v>24.077100515365601</c:v>
                </c:pt>
                <c:pt idx="190">
                  <c:v>24.201498746871948</c:v>
                </c:pt>
                <c:pt idx="191">
                  <c:v>24.325233697891239</c:v>
                </c:pt>
                <c:pt idx="192">
                  <c:v>24.449688673019409</c:v>
                </c:pt>
                <c:pt idx="193">
                  <c:v>24.577826499938961</c:v>
                </c:pt>
                <c:pt idx="194">
                  <c:v>24.701196193695068</c:v>
                </c:pt>
                <c:pt idx="195">
                  <c:v>24.81959962844849</c:v>
                </c:pt>
                <c:pt idx="196">
                  <c:v>24.943829298019409</c:v>
                </c:pt>
                <c:pt idx="197">
                  <c:v>25.0691032409668</c:v>
                </c:pt>
                <c:pt idx="198">
                  <c:v>25.193812370300289</c:v>
                </c:pt>
                <c:pt idx="199">
                  <c:v>25.32020115852356</c:v>
                </c:pt>
                <c:pt idx="200">
                  <c:v>25.44939923286438</c:v>
                </c:pt>
                <c:pt idx="201">
                  <c:v>25.571586608886719</c:v>
                </c:pt>
                <c:pt idx="202">
                  <c:v>25.692779541015621</c:v>
                </c:pt>
                <c:pt idx="203">
                  <c:v>25.81789946556091</c:v>
                </c:pt>
                <c:pt idx="204">
                  <c:v>25.9440016746521</c:v>
                </c:pt>
                <c:pt idx="205">
                  <c:v>26.068254709243771</c:v>
                </c:pt>
                <c:pt idx="206">
                  <c:v>26.192905187606812</c:v>
                </c:pt>
                <c:pt idx="207">
                  <c:v>26.31863808631897</c:v>
                </c:pt>
                <c:pt idx="208">
                  <c:v>26.44354343414307</c:v>
                </c:pt>
                <c:pt idx="209">
                  <c:v>26.568018198013309</c:v>
                </c:pt>
                <c:pt idx="210">
                  <c:v>26.69944858551025</c:v>
                </c:pt>
                <c:pt idx="211">
                  <c:v>26.817933320999149</c:v>
                </c:pt>
                <c:pt idx="212">
                  <c:v>26.945476293563839</c:v>
                </c:pt>
                <c:pt idx="213">
                  <c:v>27.070552110672001</c:v>
                </c:pt>
                <c:pt idx="214">
                  <c:v>27.196648836135861</c:v>
                </c:pt>
                <c:pt idx="215">
                  <c:v>27.32108378410339</c:v>
                </c:pt>
                <c:pt idx="216">
                  <c:v>27.44616079330444</c:v>
                </c:pt>
                <c:pt idx="217">
                  <c:v>27.570245742797852</c:v>
                </c:pt>
                <c:pt idx="218">
                  <c:v>27.69642448425293</c:v>
                </c:pt>
                <c:pt idx="219">
                  <c:v>27.821151256561279</c:v>
                </c:pt>
                <c:pt idx="220">
                  <c:v>27.94643759727478</c:v>
                </c:pt>
                <c:pt idx="221">
                  <c:v>28.07303428649902</c:v>
                </c:pt>
                <c:pt idx="222">
                  <c:v>28.19770884513855</c:v>
                </c:pt>
                <c:pt idx="223">
                  <c:v>28.323430061340328</c:v>
                </c:pt>
                <c:pt idx="224">
                  <c:v>28.44765305519104</c:v>
                </c:pt>
                <c:pt idx="225">
                  <c:v>28.57886815071106</c:v>
                </c:pt>
                <c:pt idx="226">
                  <c:v>28.700068235397339</c:v>
                </c:pt>
                <c:pt idx="227">
                  <c:v>28.825763702392582</c:v>
                </c:pt>
                <c:pt idx="228">
                  <c:v>28.95346832275391</c:v>
                </c:pt>
                <c:pt idx="229">
                  <c:v>29.078342914581299</c:v>
                </c:pt>
                <c:pt idx="230">
                  <c:v>29.203189373016361</c:v>
                </c:pt>
                <c:pt idx="231">
                  <c:v>29.326348543167111</c:v>
                </c:pt>
                <c:pt idx="232">
                  <c:v>29.454211473464969</c:v>
                </c:pt>
                <c:pt idx="233">
                  <c:v>29.579287528991699</c:v>
                </c:pt>
                <c:pt idx="234">
                  <c:v>29.698485136032101</c:v>
                </c:pt>
                <c:pt idx="235">
                  <c:v>29.823616027832031</c:v>
                </c:pt>
                <c:pt idx="236">
                  <c:v>29.946731805801392</c:v>
                </c:pt>
                <c:pt idx="237">
                  <c:v>30.074902772903439</c:v>
                </c:pt>
                <c:pt idx="238">
                  <c:v>30.199270725250241</c:v>
                </c:pt>
                <c:pt idx="239">
                  <c:v>30.324037551879879</c:v>
                </c:pt>
                <c:pt idx="240">
                  <c:v>30.449880599975589</c:v>
                </c:pt>
                <c:pt idx="241">
                  <c:v>30.577795267105099</c:v>
                </c:pt>
                <c:pt idx="242">
                  <c:v>30.703365087509159</c:v>
                </c:pt>
                <c:pt idx="243">
                  <c:v>30.825237274169918</c:v>
                </c:pt>
                <c:pt idx="244">
                  <c:v>30.95165586471558</c:v>
                </c:pt>
                <c:pt idx="245">
                  <c:v>31.0764274597168</c:v>
                </c:pt>
                <c:pt idx="246">
                  <c:v>31.20300722122192</c:v>
                </c:pt>
                <c:pt idx="247">
                  <c:v>31.325608968734741</c:v>
                </c:pt>
                <c:pt idx="248">
                  <c:v>31.450801134109501</c:v>
                </c:pt>
                <c:pt idx="249">
                  <c:v>31.576575756073002</c:v>
                </c:pt>
                <c:pt idx="250">
                  <c:v>31.701180219650269</c:v>
                </c:pt>
                <c:pt idx="251">
                  <c:v>31.827899694442749</c:v>
                </c:pt>
                <c:pt idx="252">
                  <c:v>31.950947523117069</c:v>
                </c:pt>
                <c:pt idx="253">
                  <c:v>32.076281309127808</c:v>
                </c:pt>
                <c:pt idx="254">
                  <c:v>32.20090126991272</c:v>
                </c:pt>
                <c:pt idx="255">
                  <c:v>32.324937582015991</c:v>
                </c:pt>
                <c:pt idx="256">
                  <c:v>32.451270818710327</c:v>
                </c:pt>
                <c:pt idx="257">
                  <c:v>32.575482845306396</c:v>
                </c:pt>
                <c:pt idx="258">
                  <c:v>32.702601909637451</c:v>
                </c:pt>
                <c:pt idx="259">
                  <c:v>32.821922779083252</c:v>
                </c:pt>
                <c:pt idx="260">
                  <c:v>32.946757078170783</c:v>
                </c:pt>
                <c:pt idx="261">
                  <c:v>33.072241067886353</c:v>
                </c:pt>
                <c:pt idx="262">
                  <c:v>33.199867486953742</c:v>
                </c:pt>
                <c:pt idx="263">
                  <c:v>33.324460983276367</c:v>
                </c:pt>
                <c:pt idx="264">
                  <c:v>33.450263261795037</c:v>
                </c:pt>
                <c:pt idx="265">
                  <c:v>33.574414253234863</c:v>
                </c:pt>
                <c:pt idx="266">
                  <c:v>33.699034214019782</c:v>
                </c:pt>
                <c:pt idx="267">
                  <c:v>33.825234174728386</c:v>
                </c:pt>
                <c:pt idx="268">
                  <c:v>33.947553157806396</c:v>
                </c:pt>
                <c:pt idx="269">
                  <c:v>34.073344469070427</c:v>
                </c:pt>
                <c:pt idx="270">
                  <c:v>34.195551872253418</c:v>
                </c:pt>
                <c:pt idx="271">
                  <c:v>34.321472644805908</c:v>
                </c:pt>
                <c:pt idx="272">
                  <c:v>34.447916507720947</c:v>
                </c:pt>
                <c:pt idx="273">
                  <c:v>34.572812557220459</c:v>
                </c:pt>
                <c:pt idx="274">
                  <c:v>34.69696831703186</c:v>
                </c:pt>
                <c:pt idx="275">
                  <c:v>34.820512771606452</c:v>
                </c:pt>
                <c:pt idx="276">
                  <c:v>34.943825960159302</c:v>
                </c:pt>
                <c:pt idx="277">
                  <c:v>35.069955825805657</c:v>
                </c:pt>
                <c:pt idx="278">
                  <c:v>35.196857452392578</c:v>
                </c:pt>
                <c:pt idx="279">
                  <c:v>35.320574522018433</c:v>
                </c:pt>
                <c:pt idx="280">
                  <c:v>35.445111513137817</c:v>
                </c:pt>
                <c:pt idx="281">
                  <c:v>35.571674823760993</c:v>
                </c:pt>
                <c:pt idx="282">
                  <c:v>35.691951274871833</c:v>
                </c:pt>
                <c:pt idx="283">
                  <c:v>35.81900954246521</c:v>
                </c:pt>
                <c:pt idx="284">
                  <c:v>35.944369077682502</c:v>
                </c:pt>
                <c:pt idx="285">
                  <c:v>36.067209959030151</c:v>
                </c:pt>
                <c:pt idx="286">
                  <c:v>36.192916870117188</c:v>
                </c:pt>
                <c:pt idx="287">
                  <c:v>36.319463729858398</c:v>
                </c:pt>
                <c:pt idx="288">
                  <c:v>36.44475269317627</c:v>
                </c:pt>
                <c:pt idx="289">
                  <c:v>36.57005763053894</c:v>
                </c:pt>
                <c:pt idx="290">
                  <c:v>36.693252086639397</c:v>
                </c:pt>
                <c:pt idx="291">
                  <c:v>36.816608667373657</c:v>
                </c:pt>
                <c:pt idx="292">
                  <c:v>36.9434814453125</c:v>
                </c:pt>
                <c:pt idx="293">
                  <c:v>37.069775581359863</c:v>
                </c:pt>
                <c:pt idx="294">
                  <c:v>37.195816040039063</c:v>
                </c:pt>
                <c:pt idx="295">
                  <c:v>37.323150396347053</c:v>
                </c:pt>
                <c:pt idx="296">
                  <c:v>37.445505857467651</c:v>
                </c:pt>
                <c:pt idx="297">
                  <c:v>37.571858167648323</c:v>
                </c:pt>
                <c:pt idx="298">
                  <c:v>37.694932699203491</c:v>
                </c:pt>
                <c:pt idx="299">
                  <c:v>37.820182085037231</c:v>
                </c:pt>
                <c:pt idx="300">
                  <c:v>37.945547103881843</c:v>
                </c:pt>
                <c:pt idx="301">
                  <c:v>38.071419239044189</c:v>
                </c:pt>
                <c:pt idx="302">
                  <c:v>38.194592475891113</c:v>
                </c:pt>
                <c:pt idx="303">
                  <c:v>38.323081016540527</c:v>
                </c:pt>
                <c:pt idx="304">
                  <c:v>38.445867300033569</c:v>
                </c:pt>
                <c:pt idx="305">
                  <c:v>38.569255352020257</c:v>
                </c:pt>
                <c:pt idx="306">
                  <c:v>38.695650577545173</c:v>
                </c:pt>
                <c:pt idx="307">
                  <c:v>38.81859278678894</c:v>
                </c:pt>
                <c:pt idx="308">
                  <c:v>38.943761110305793</c:v>
                </c:pt>
                <c:pt idx="309">
                  <c:v>39.066526651382453</c:v>
                </c:pt>
                <c:pt idx="310">
                  <c:v>39.191466093063347</c:v>
                </c:pt>
                <c:pt idx="311">
                  <c:v>39.334381103515618</c:v>
                </c:pt>
                <c:pt idx="312">
                  <c:v>39.443267583847053</c:v>
                </c:pt>
                <c:pt idx="313">
                  <c:v>39.566940784454353</c:v>
                </c:pt>
                <c:pt idx="314">
                  <c:v>39.706669569015503</c:v>
                </c:pt>
                <c:pt idx="315">
                  <c:v>39.818892478942871</c:v>
                </c:pt>
                <c:pt idx="316">
                  <c:v>39.942912578582757</c:v>
                </c:pt>
                <c:pt idx="317">
                  <c:v>40.08463191986084</c:v>
                </c:pt>
                <c:pt idx="318">
                  <c:v>40.191573619842529</c:v>
                </c:pt>
                <c:pt idx="319">
                  <c:v>40.317615270614617</c:v>
                </c:pt>
                <c:pt idx="320">
                  <c:v>40.455566644668579</c:v>
                </c:pt>
                <c:pt idx="321">
                  <c:v>40.581624269485467</c:v>
                </c:pt>
                <c:pt idx="322">
                  <c:v>40.69132399559021</c:v>
                </c:pt>
                <c:pt idx="323">
                  <c:v>40.816059827804573</c:v>
                </c:pt>
                <c:pt idx="324">
                  <c:v>40.941982269287109</c:v>
                </c:pt>
                <c:pt idx="325">
                  <c:v>41.06684422492981</c:v>
                </c:pt>
                <c:pt idx="326">
                  <c:v>41.194565534591668</c:v>
                </c:pt>
                <c:pt idx="327">
                  <c:v>41.321166753768921</c:v>
                </c:pt>
                <c:pt idx="328">
                  <c:v>41.446800947189331</c:v>
                </c:pt>
                <c:pt idx="329">
                  <c:v>41.570836544036872</c:v>
                </c:pt>
                <c:pt idx="330">
                  <c:v>41.695801019668579</c:v>
                </c:pt>
                <c:pt idx="331">
                  <c:v>41.822003602981567</c:v>
                </c:pt>
                <c:pt idx="332">
                  <c:v>41.944879531860352</c:v>
                </c:pt>
                <c:pt idx="333">
                  <c:v>42.074430704116821</c:v>
                </c:pt>
                <c:pt idx="334">
                  <c:v>42.196250438690193</c:v>
                </c:pt>
                <c:pt idx="335">
                  <c:v>42.3194420337677</c:v>
                </c:pt>
                <c:pt idx="336">
                  <c:v>42.447174072265618</c:v>
                </c:pt>
                <c:pt idx="337">
                  <c:v>42.570360898971558</c:v>
                </c:pt>
                <c:pt idx="338">
                  <c:v>42.697409152984619</c:v>
                </c:pt>
                <c:pt idx="339">
                  <c:v>42.821661472320557</c:v>
                </c:pt>
                <c:pt idx="340">
                  <c:v>42.946542978286743</c:v>
                </c:pt>
                <c:pt idx="341">
                  <c:v>43.07102632522583</c:v>
                </c:pt>
                <c:pt idx="342">
                  <c:v>43.199308395385742</c:v>
                </c:pt>
                <c:pt idx="343">
                  <c:v>43.320509195327759</c:v>
                </c:pt>
                <c:pt idx="344">
                  <c:v>43.445090532302864</c:v>
                </c:pt>
                <c:pt idx="345">
                  <c:v>43.568146705627441</c:v>
                </c:pt>
                <c:pt idx="346">
                  <c:v>43.694180250167847</c:v>
                </c:pt>
                <c:pt idx="347">
                  <c:v>43.821121454238892</c:v>
                </c:pt>
                <c:pt idx="348">
                  <c:v>43.9444420337677</c:v>
                </c:pt>
                <c:pt idx="349">
                  <c:v>44.070112228393548</c:v>
                </c:pt>
                <c:pt idx="350">
                  <c:v>44.197271108627319</c:v>
                </c:pt>
                <c:pt idx="351">
                  <c:v>44.321469068527222</c:v>
                </c:pt>
                <c:pt idx="352">
                  <c:v>44.444754123687737</c:v>
                </c:pt>
                <c:pt idx="353">
                  <c:v>44.569769859313958</c:v>
                </c:pt>
                <c:pt idx="354">
                  <c:v>44.694822549819953</c:v>
                </c:pt>
                <c:pt idx="355">
                  <c:v>44.817947387695313</c:v>
                </c:pt>
                <c:pt idx="356">
                  <c:v>44.942626953125</c:v>
                </c:pt>
                <c:pt idx="357">
                  <c:v>45.069011449813843</c:v>
                </c:pt>
                <c:pt idx="358">
                  <c:v>45.192051410675049</c:v>
                </c:pt>
                <c:pt idx="359">
                  <c:v>45.316917657852173</c:v>
                </c:pt>
                <c:pt idx="360">
                  <c:v>45.444713592529297</c:v>
                </c:pt>
                <c:pt idx="361">
                  <c:v>45.579871892929077</c:v>
                </c:pt>
                <c:pt idx="362">
                  <c:v>45.705177068710327</c:v>
                </c:pt>
                <c:pt idx="363">
                  <c:v>45.831257104873657</c:v>
                </c:pt>
                <c:pt idx="364">
                  <c:v>45.94099760055542</c:v>
                </c:pt>
                <c:pt idx="365">
                  <c:v>46.080510139465332</c:v>
                </c:pt>
                <c:pt idx="366">
                  <c:v>46.206534147262573</c:v>
                </c:pt>
                <c:pt idx="367">
                  <c:v>46.328729152679443</c:v>
                </c:pt>
                <c:pt idx="368">
                  <c:v>46.452917575836182</c:v>
                </c:pt>
                <c:pt idx="369">
                  <c:v>46.576582670211792</c:v>
                </c:pt>
                <c:pt idx="370">
                  <c:v>46.704647541046143</c:v>
                </c:pt>
                <c:pt idx="371">
                  <c:v>46.825568199157708</c:v>
                </c:pt>
                <c:pt idx="372">
                  <c:v>46.951547861099243</c:v>
                </c:pt>
                <c:pt idx="373">
                  <c:v>47.077193260192871</c:v>
                </c:pt>
                <c:pt idx="374">
                  <c:v>47.199868440628052</c:v>
                </c:pt>
                <c:pt idx="375">
                  <c:v>47.325875520706177</c:v>
                </c:pt>
                <c:pt idx="376">
                  <c:v>47.448923587799072</c:v>
                </c:pt>
                <c:pt idx="377">
                  <c:v>47.574250221252441</c:v>
                </c:pt>
                <c:pt idx="378">
                  <c:v>47.701710939407349</c:v>
                </c:pt>
                <c:pt idx="379">
                  <c:v>47.824925899505622</c:v>
                </c:pt>
                <c:pt idx="380">
                  <c:v>47.949619054794312</c:v>
                </c:pt>
                <c:pt idx="381">
                  <c:v>48.077788829803467</c:v>
                </c:pt>
                <c:pt idx="382">
                  <c:v>48.200803518295288</c:v>
                </c:pt>
                <c:pt idx="383">
                  <c:v>48.327005863189697</c:v>
                </c:pt>
                <c:pt idx="384">
                  <c:v>48.454401969909668</c:v>
                </c:pt>
                <c:pt idx="385">
                  <c:v>48.577693939208977</c:v>
                </c:pt>
                <c:pt idx="386">
                  <c:v>48.702061891555793</c:v>
                </c:pt>
                <c:pt idx="387">
                  <c:v>48.828818559646614</c:v>
                </c:pt>
                <c:pt idx="388">
                  <c:v>48.953178405761719</c:v>
                </c:pt>
                <c:pt idx="389">
                  <c:v>49.065450191497803</c:v>
                </c:pt>
                <c:pt idx="390">
                  <c:v>49.19144082069397</c:v>
                </c:pt>
                <c:pt idx="391">
                  <c:v>49.316636800765991</c:v>
                </c:pt>
                <c:pt idx="392">
                  <c:v>49.442347288131707</c:v>
                </c:pt>
                <c:pt idx="393">
                  <c:v>49.567682027816772</c:v>
                </c:pt>
                <c:pt idx="394">
                  <c:v>49.691006660461433</c:v>
                </c:pt>
                <c:pt idx="395">
                  <c:v>49.816905736923218</c:v>
                </c:pt>
                <c:pt idx="396">
                  <c:v>49.940844774246223</c:v>
                </c:pt>
                <c:pt idx="397">
                  <c:v>50.066886901855469</c:v>
                </c:pt>
                <c:pt idx="398">
                  <c:v>50.204753398895257</c:v>
                </c:pt>
                <c:pt idx="399">
                  <c:v>50.332242012023933</c:v>
                </c:pt>
                <c:pt idx="400">
                  <c:v>50.457603693008423</c:v>
                </c:pt>
                <c:pt idx="401">
                  <c:v>50.577908754348748</c:v>
                </c:pt>
                <c:pt idx="402">
                  <c:v>50.702101707458503</c:v>
                </c:pt>
                <c:pt idx="403">
                  <c:v>50.827497005462646</c:v>
                </c:pt>
                <c:pt idx="404">
                  <c:v>50.951195001602173</c:v>
                </c:pt>
                <c:pt idx="405">
                  <c:v>51.076470375061042</c:v>
                </c:pt>
                <c:pt idx="406">
                  <c:v>51.201176881790161</c:v>
                </c:pt>
                <c:pt idx="407">
                  <c:v>51.326258420944207</c:v>
                </c:pt>
                <c:pt idx="408">
                  <c:v>51.454104423522949</c:v>
                </c:pt>
                <c:pt idx="409">
                  <c:v>51.579409122467041</c:v>
                </c:pt>
                <c:pt idx="410">
                  <c:v>51.703469514846802</c:v>
                </c:pt>
                <c:pt idx="411">
                  <c:v>51.828783750534058</c:v>
                </c:pt>
                <c:pt idx="412">
                  <c:v>51.956816673278809</c:v>
                </c:pt>
                <c:pt idx="413">
                  <c:v>52.078875780105591</c:v>
                </c:pt>
                <c:pt idx="414">
                  <c:v>52.19086480140686</c:v>
                </c:pt>
                <c:pt idx="415">
                  <c:v>52.317660570144653</c:v>
                </c:pt>
                <c:pt idx="416">
                  <c:v>52.442888498306267</c:v>
                </c:pt>
                <c:pt idx="417">
                  <c:v>52.568892478942871</c:v>
                </c:pt>
                <c:pt idx="418">
                  <c:v>52.692681789398193</c:v>
                </c:pt>
                <c:pt idx="419">
                  <c:v>52.815326929092407</c:v>
                </c:pt>
                <c:pt idx="420">
                  <c:v>52.941527605056763</c:v>
                </c:pt>
                <c:pt idx="421">
                  <c:v>53.068809270858758</c:v>
                </c:pt>
                <c:pt idx="422">
                  <c:v>53.189409494400017</c:v>
                </c:pt>
                <c:pt idx="423">
                  <c:v>53.315398454666138</c:v>
                </c:pt>
                <c:pt idx="424">
                  <c:v>53.443082332611077</c:v>
                </c:pt>
                <c:pt idx="425">
                  <c:v>53.566140174865723</c:v>
                </c:pt>
                <c:pt idx="426">
                  <c:v>53.694092512130737</c:v>
                </c:pt>
                <c:pt idx="427">
                  <c:v>53.816041469573968</c:v>
                </c:pt>
                <c:pt idx="428">
                  <c:v>53.942557811737061</c:v>
                </c:pt>
                <c:pt idx="429">
                  <c:v>54.066450595855713</c:v>
                </c:pt>
                <c:pt idx="430">
                  <c:v>54.192254066467292</c:v>
                </c:pt>
                <c:pt idx="431">
                  <c:v>54.318220853805542</c:v>
                </c:pt>
                <c:pt idx="432">
                  <c:v>54.445903539657593</c:v>
                </c:pt>
                <c:pt idx="433">
                  <c:v>54.572319507598877</c:v>
                </c:pt>
                <c:pt idx="434">
                  <c:v>54.693024396896362</c:v>
                </c:pt>
                <c:pt idx="435">
                  <c:v>54.816673278808587</c:v>
                </c:pt>
                <c:pt idx="436">
                  <c:v>54.954142093658447</c:v>
                </c:pt>
                <c:pt idx="437">
                  <c:v>55.078706502914429</c:v>
                </c:pt>
                <c:pt idx="438">
                  <c:v>55.20395040512085</c:v>
                </c:pt>
                <c:pt idx="439">
                  <c:v>55.328032732009888</c:v>
                </c:pt>
                <c:pt idx="440">
                  <c:v>55.454024314880371</c:v>
                </c:pt>
                <c:pt idx="441">
                  <c:v>55.581313371658332</c:v>
                </c:pt>
                <c:pt idx="442">
                  <c:v>55.690478563308723</c:v>
                </c:pt>
                <c:pt idx="443">
                  <c:v>55.817631959915161</c:v>
                </c:pt>
                <c:pt idx="444">
                  <c:v>55.940081596374512</c:v>
                </c:pt>
                <c:pt idx="445">
                  <c:v>56.066746234893799</c:v>
                </c:pt>
                <c:pt idx="446">
                  <c:v>56.192220687866211</c:v>
                </c:pt>
                <c:pt idx="447">
                  <c:v>56.319401741027832</c:v>
                </c:pt>
                <c:pt idx="448">
                  <c:v>56.441634178161621</c:v>
                </c:pt>
                <c:pt idx="449">
                  <c:v>56.569266557693481</c:v>
                </c:pt>
                <c:pt idx="450">
                  <c:v>56.693984985351563</c:v>
                </c:pt>
                <c:pt idx="451">
                  <c:v>56.818102121353149</c:v>
                </c:pt>
                <c:pt idx="452">
                  <c:v>56.943050622940063</c:v>
                </c:pt>
                <c:pt idx="453">
                  <c:v>57.069249153137207</c:v>
                </c:pt>
                <c:pt idx="454">
                  <c:v>57.195442914962769</c:v>
                </c:pt>
                <c:pt idx="455">
                  <c:v>57.317349672317498</c:v>
                </c:pt>
                <c:pt idx="456">
                  <c:v>57.443773746490479</c:v>
                </c:pt>
                <c:pt idx="457">
                  <c:v>57.570733785629272</c:v>
                </c:pt>
                <c:pt idx="458">
                  <c:v>57.693519830703742</c:v>
                </c:pt>
                <c:pt idx="459">
                  <c:v>57.820319652557373</c:v>
                </c:pt>
                <c:pt idx="460">
                  <c:v>57.946499109268188</c:v>
                </c:pt>
                <c:pt idx="461">
                  <c:v>58.069446325302117</c:v>
                </c:pt>
                <c:pt idx="462">
                  <c:v>58.195716142654419</c:v>
                </c:pt>
                <c:pt idx="463">
                  <c:v>58.320334196090698</c:v>
                </c:pt>
                <c:pt idx="464">
                  <c:v>58.448960542678833</c:v>
                </c:pt>
                <c:pt idx="465">
                  <c:v>58.573174476623542</c:v>
                </c:pt>
                <c:pt idx="466">
                  <c:v>58.702030897140503</c:v>
                </c:pt>
                <c:pt idx="467">
                  <c:v>58.820559024810791</c:v>
                </c:pt>
                <c:pt idx="468">
                  <c:v>58.94854998588562</c:v>
                </c:pt>
                <c:pt idx="469">
                  <c:v>59.072454929351807</c:v>
                </c:pt>
                <c:pt idx="470">
                  <c:v>59.198629140853882</c:v>
                </c:pt>
                <c:pt idx="471">
                  <c:v>59.323436260223389</c:v>
                </c:pt>
                <c:pt idx="472">
                  <c:v>59.449358701705933</c:v>
                </c:pt>
                <c:pt idx="473">
                  <c:v>59.572538375854492</c:v>
                </c:pt>
                <c:pt idx="474">
                  <c:v>59.699687719345093</c:v>
                </c:pt>
                <c:pt idx="475">
                  <c:v>59.824793815612793</c:v>
                </c:pt>
                <c:pt idx="476">
                  <c:v>59.95062255859375</c:v>
                </c:pt>
                <c:pt idx="477">
                  <c:v>60.078804731369019</c:v>
                </c:pt>
                <c:pt idx="478">
                  <c:v>60.203760385513313</c:v>
                </c:pt>
                <c:pt idx="479">
                  <c:v>60.327718496322632</c:v>
                </c:pt>
                <c:pt idx="480">
                  <c:v>60.453421115875237</c:v>
                </c:pt>
                <c:pt idx="481">
                  <c:v>60.577386379241943</c:v>
                </c:pt>
                <c:pt idx="482">
                  <c:v>60.705501317977912</c:v>
                </c:pt>
                <c:pt idx="483">
                  <c:v>60.833670139312737</c:v>
                </c:pt>
                <c:pt idx="484">
                  <c:v>60.95496392250061</c:v>
                </c:pt>
                <c:pt idx="485">
                  <c:v>61.066035509109497</c:v>
                </c:pt>
                <c:pt idx="486">
                  <c:v>61.207634925842292</c:v>
                </c:pt>
                <c:pt idx="487">
                  <c:v>61.317358732223511</c:v>
                </c:pt>
                <c:pt idx="488">
                  <c:v>61.441449165344238</c:v>
                </c:pt>
                <c:pt idx="489">
                  <c:v>61.569997310638428</c:v>
                </c:pt>
                <c:pt idx="490">
                  <c:v>61.694190979003913</c:v>
                </c:pt>
                <c:pt idx="491">
                  <c:v>61.819437503814697</c:v>
                </c:pt>
                <c:pt idx="492">
                  <c:v>61.945667505264282</c:v>
                </c:pt>
                <c:pt idx="493">
                  <c:v>62.073402881622307</c:v>
                </c:pt>
                <c:pt idx="494">
                  <c:v>62.198392868041992</c:v>
                </c:pt>
                <c:pt idx="495">
                  <c:v>62.322616338729858</c:v>
                </c:pt>
                <c:pt idx="496">
                  <c:v>62.454212665557861</c:v>
                </c:pt>
                <c:pt idx="497">
                  <c:v>62.574419498443604</c:v>
                </c:pt>
                <c:pt idx="498">
                  <c:v>62.702405691146851</c:v>
                </c:pt>
                <c:pt idx="499">
                  <c:v>62.826598405838013</c:v>
                </c:pt>
                <c:pt idx="500">
                  <c:v>62.950688362121582</c:v>
                </c:pt>
                <c:pt idx="501">
                  <c:v>63.078703880310059</c:v>
                </c:pt>
                <c:pt idx="502">
                  <c:v>63.201838731765747</c:v>
                </c:pt>
                <c:pt idx="503">
                  <c:v>63.32608962059021</c:v>
                </c:pt>
                <c:pt idx="504">
                  <c:v>63.451527833938599</c:v>
                </c:pt>
                <c:pt idx="505">
                  <c:v>63.575720071792603</c:v>
                </c:pt>
                <c:pt idx="506">
                  <c:v>63.698646783828742</c:v>
                </c:pt>
                <c:pt idx="507">
                  <c:v>63.824486494064331</c:v>
                </c:pt>
                <c:pt idx="508">
                  <c:v>63.950653791427612</c:v>
                </c:pt>
                <c:pt idx="509">
                  <c:v>64.076619148254395</c:v>
                </c:pt>
                <c:pt idx="510">
                  <c:v>64.202261686325073</c:v>
                </c:pt>
                <c:pt idx="511">
                  <c:v>64.324583053588867</c:v>
                </c:pt>
                <c:pt idx="512">
                  <c:v>64.448462009429932</c:v>
                </c:pt>
                <c:pt idx="513">
                  <c:v>64.575930833816528</c:v>
                </c:pt>
                <c:pt idx="514">
                  <c:v>64.698701858520508</c:v>
                </c:pt>
                <c:pt idx="515">
                  <c:v>64.822328567504883</c:v>
                </c:pt>
                <c:pt idx="516">
                  <c:v>64.947505712509155</c:v>
                </c:pt>
                <c:pt idx="517">
                  <c:v>65.071789264678955</c:v>
                </c:pt>
                <c:pt idx="518">
                  <c:v>65.198601961135864</c:v>
                </c:pt>
                <c:pt idx="519">
                  <c:v>65.324431896209717</c:v>
                </c:pt>
                <c:pt idx="520">
                  <c:v>65.447872161865234</c:v>
                </c:pt>
                <c:pt idx="521">
                  <c:v>65.574725151062012</c:v>
                </c:pt>
                <c:pt idx="522">
                  <c:v>65.697981595993042</c:v>
                </c:pt>
                <c:pt idx="523">
                  <c:v>65.824442386627197</c:v>
                </c:pt>
                <c:pt idx="524">
                  <c:v>65.947180986404419</c:v>
                </c:pt>
                <c:pt idx="525">
                  <c:v>66.074780941009521</c:v>
                </c:pt>
                <c:pt idx="526">
                  <c:v>66.198726177215576</c:v>
                </c:pt>
                <c:pt idx="527">
                  <c:v>66.323312282562256</c:v>
                </c:pt>
                <c:pt idx="528">
                  <c:v>66.447520732879639</c:v>
                </c:pt>
                <c:pt idx="529">
                  <c:v>66.573691606521606</c:v>
                </c:pt>
                <c:pt idx="530">
                  <c:v>66.69951868057251</c:v>
                </c:pt>
                <c:pt idx="531">
                  <c:v>66.822675466537476</c:v>
                </c:pt>
                <c:pt idx="532">
                  <c:v>66.948068618774414</c:v>
                </c:pt>
                <c:pt idx="533">
                  <c:v>67.071760416030884</c:v>
                </c:pt>
                <c:pt idx="534">
                  <c:v>67.20032262802124</c:v>
                </c:pt>
                <c:pt idx="535">
                  <c:v>67.322040796279907</c:v>
                </c:pt>
                <c:pt idx="536">
                  <c:v>67.444595336914063</c:v>
                </c:pt>
                <c:pt idx="537">
                  <c:v>67.572430372238159</c:v>
                </c:pt>
                <c:pt idx="538">
                  <c:v>67.697693824768066</c:v>
                </c:pt>
                <c:pt idx="539">
                  <c:v>67.819023132324219</c:v>
                </c:pt>
                <c:pt idx="540">
                  <c:v>67.947580099105835</c:v>
                </c:pt>
                <c:pt idx="541">
                  <c:v>68.069101572036743</c:v>
                </c:pt>
                <c:pt idx="542">
                  <c:v>68.194621086120605</c:v>
                </c:pt>
                <c:pt idx="543">
                  <c:v>68.319539308547974</c:v>
                </c:pt>
                <c:pt idx="544">
                  <c:v>68.444830417633057</c:v>
                </c:pt>
                <c:pt idx="545">
                  <c:v>68.569446802139282</c:v>
                </c:pt>
                <c:pt idx="546">
                  <c:v>68.708335161209106</c:v>
                </c:pt>
                <c:pt idx="547">
                  <c:v>68.832136392593384</c:v>
                </c:pt>
                <c:pt idx="548">
                  <c:v>68.953756809234619</c:v>
                </c:pt>
                <c:pt idx="549">
                  <c:v>69.07745623588562</c:v>
                </c:pt>
                <c:pt idx="550">
                  <c:v>69.204591274261475</c:v>
                </c:pt>
                <c:pt idx="551">
                  <c:v>69.326430320739746</c:v>
                </c:pt>
                <c:pt idx="552">
                  <c:v>69.453197717666626</c:v>
                </c:pt>
                <c:pt idx="553">
                  <c:v>69.576358556747437</c:v>
                </c:pt>
                <c:pt idx="554">
                  <c:v>69.69957447052002</c:v>
                </c:pt>
                <c:pt idx="555">
                  <c:v>69.824234485626221</c:v>
                </c:pt>
                <c:pt idx="556">
                  <c:v>69.9468994140625</c:v>
                </c:pt>
                <c:pt idx="557">
                  <c:v>70.06975245475769</c:v>
                </c:pt>
                <c:pt idx="558">
                  <c:v>70.196956872940063</c:v>
                </c:pt>
                <c:pt idx="559">
                  <c:v>70.317542552947998</c:v>
                </c:pt>
                <c:pt idx="560">
                  <c:v>70.444932699203491</c:v>
                </c:pt>
                <c:pt idx="561">
                  <c:v>70.568537950515747</c:v>
                </c:pt>
                <c:pt idx="562">
                  <c:v>70.692678928375244</c:v>
                </c:pt>
                <c:pt idx="563">
                  <c:v>70.815930366516113</c:v>
                </c:pt>
                <c:pt idx="564">
                  <c:v>70.940369606018066</c:v>
                </c:pt>
                <c:pt idx="565">
                  <c:v>71.066612482070923</c:v>
                </c:pt>
                <c:pt idx="566">
                  <c:v>71.1907958984375</c:v>
                </c:pt>
                <c:pt idx="567">
                  <c:v>71.318397760391235</c:v>
                </c:pt>
                <c:pt idx="568">
                  <c:v>71.455552816390991</c:v>
                </c:pt>
                <c:pt idx="569">
                  <c:v>71.565978527069092</c:v>
                </c:pt>
                <c:pt idx="570">
                  <c:v>71.692243337631226</c:v>
                </c:pt>
                <c:pt idx="571">
                  <c:v>71.819104194641113</c:v>
                </c:pt>
                <c:pt idx="572">
                  <c:v>71.941309452056885</c:v>
                </c:pt>
                <c:pt idx="573">
                  <c:v>72.065524578094482</c:v>
                </c:pt>
                <c:pt idx="574">
                  <c:v>72.20584511756897</c:v>
                </c:pt>
                <c:pt idx="575">
                  <c:v>72.31813383102417</c:v>
                </c:pt>
                <c:pt idx="576">
                  <c:v>72.444063186645508</c:v>
                </c:pt>
                <c:pt idx="577">
                  <c:v>72.571576595306396</c:v>
                </c:pt>
                <c:pt idx="578">
                  <c:v>72.692808628082275</c:v>
                </c:pt>
                <c:pt idx="579">
                  <c:v>72.818230390548706</c:v>
                </c:pt>
                <c:pt idx="580">
                  <c:v>72.941936492919922</c:v>
                </c:pt>
                <c:pt idx="581">
                  <c:v>73.072621583938599</c:v>
                </c:pt>
                <c:pt idx="582">
                  <c:v>73.196818828582764</c:v>
                </c:pt>
                <c:pt idx="583">
                  <c:v>73.320533990859985</c:v>
                </c:pt>
                <c:pt idx="584">
                  <c:v>73.446812629699707</c:v>
                </c:pt>
                <c:pt idx="585">
                  <c:v>73.573806047439575</c:v>
                </c:pt>
                <c:pt idx="586">
                  <c:v>73.696025371551514</c:v>
                </c:pt>
                <c:pt idx="587">
                  <c:v>73.82221245765686</c:v>
                </c:pt>
                <c:pt idx="588">
                  <c:v>73.947591543197632</c:v>
                </c:pt>
                <c:pt idx="589">
                  <c:v>74.075078010559082</c:v>
                </c:pt>
                <c:pt idx="590">
                  <c:v>74.196759223937988</c:v>
                </c:pt>
                <c:pt idx="591">
                  <c:v>74.321741580963135</c:v>
                </c:pt>
                <c:pt idx="592">
                  <c:v>74.446958541870117</c:v>
                </c:pt>
                <c:pt idx="593">
                  <c:v>74.569371700286865</c:v>
                </c:pt>
                <c:pt idx="594">
                  <c:v>74.696372747421265</c:v>
                </c:pt>
                <c:pt idx="595">
                  <c:v>74.820635557174683</c:v>
                </c:pt>
                <c:pt idx="596">
                  <c:v>74.946192502975464</c:v>
                </c:pt>
                <c:pt idx="597">
                  <c:v>75.072877407073975</c:v>
                </c:pt>
                <c:pt idx="598">
                  <c:v>75.197050809860229</c:v>
                </c:pt>
                <c:pt idx="599">
                  <c:v>75.322879076004028</c:v>
                </c:pt>
                <c:pt idx="600">
                  <c:v>75.447065591812134</c:v>
                </c:pt>
                <c:pt idx="601">
                  <c:v>75.574782133102417</c:v>
                </c:pt>
                <c:pt idx="602">
                  <c:v>75.699312925338745</c:v>
                </c:pt>
                <c:pt idx="603">
                  <c:v>75.826045036315918</c:v>
                </c:pt>
                <c:pt idx="604">
                  <c:v>75.950160503387451</c:v>
                </c:pt>
                <c:pt idx="605">
                  <c:v>76.075709819793701</c:v>
                </c:pt>
                <c:pt idx="606">
                  <c:v>76.199791431427002</c:v>
                </c:pt>
                <c:pt idx="607">
                  <c:v>76.326817274093628</c:v>
                </c:pt>
                <c:pt idx="608">
                  <c:v>76.449024677276611</c:v>
                </c:pt>
                <c:pt idx="609">
                  <c:v>76.570948839187622</c:v>
                </c:pt>
                <c:pt idx="610">
                  <c:v>76.694403648376465</c:v>
                </c:pt>
                <c:pt idx="611">
                  <c:v>76.82190203666687</c:v>
                </c:pt>
                <c:pt idx="612">
                  <c:v>76.942227602005005</c:v>
                </c:pt>
                <c:pt idx="613">
                  <c:v>77.072439908981323</c:v>
                </c:pt>
                <c:pt idx="614">
                  <c:v>77.195192337036133</c:v>
                </c:pt>
                <c:pt idx="615">
                  <c:v>77.321016788482666</c:v>
                </c:pt>
                <c:pt idx="616">
                  <c:v>77.446202993392944</c:v>
                </c:pt>
                <c:pt idx="617">
                  <c:v>77.568804025650024</c:v>
                </c:pt>
                <c:pt idx="618">
                  <c:v>77.693971395492554</c:v>
                </c:pt>
                <c:pt idx="619">
                  <c:v>77.819457530975342</c:v>
                </c:pt>
                <c:pt idx="620">
                  <c:v>77.94572901725769</c:v>
                </c:pt>
                <c:pt idx="621">
                  <c:v>78.067251920700073</c:v>
                </c:pt>
                <c:pt idx="622">
                  <c:v>78.19385027885437</c:v>
                </c:pt>
                <c:pt idx="623">
                  <c:v>78.316735982894897</c:v>
                </c:pt>
                <c:pt idx="624">
                  <c:v>78.442646741867065</c:v>
                </c:pt>
                <c:pt idx="625">
                  <c:v>78.566200017929077</c:v>
                </c:pt>
                <c:pt idx="626">
                  <c:v>78.705837965011597</c:v>
                </c:pt>
                <c:pt idx="627">
                  <c:v>78.829634189605713</c:v>
                </c:pt>
                <c:pt idx="628">
                  <c:v>78.955718517303467</c:v>
                </c:pt>
                <c:pt idx="629">
                  <c:v>79.07838249206543</c:v>
                </c:pt>
                <c:pt idx="630">
                  <c:v>79.189545869827271</c:v>
                </c:pt>
                <c:pt idx="631">
                  <c:v>79.31846809387207</c:v>
                </c:pt>
                <c:pt idx="632">
                  <c:v>79.444647789001465</c:v>
                </c:pt>
                <c:pt idx="633">
                  <c:v>79.567986488342285</c:v>
                </c:pt>
                <c:pt idx="634">
                  <c:v>79.695577383041382</c:v>
                </c:pt>
                <c:pt idx="635">
                  <c:v>79.820136308670044</c:v>
                </c:pt>
                <c:pt idx="636">
                  <c:v>79.942291736602783</c:v>
                </c:pt>
                <c:pt idx="637">
                  <c:v>80.070238351821899</c:v>
                </c:pt>
                <c:pt idx="638">
                  <c:v>80.190973043441772</c:v>
                </c:pt>
                <c:pt idx="639">
                  <c:v>80.317181825637817</c:v>
                </c:pt>
                <c:pt idx="640">
                  <c:v>80.445377349853516</c:v>
                </c:pt>
                <c:pt idx="641">
                  <c:v>80.568257808685303</c:v>
                </c:pt>
                <c:pt idx="642">
                  <c:v>80.692625522613525</c:v>
                </c:pt>
                <c:pt idx="643">
                  <c:v>80.815881967544556</c:v>
                </c:pt>
                <c:pt idx="644">
                  <c:v>80.941959857940674</c:v>
                </c:pt>
                <c:pt idx="645">
                  <c:v>81.06539249420166</c:v>
                </c:pt>
                <c:pt idx="646">
                  <c:v>81.193444728851318</c:v>
                </c:pt>
                <c:pt idx="647">
                  <c:v>81.317023277282715</c:v>
                </c:pt>
                <c:pt idx="648">
                  <c:v>81.443037509918213</c:v>
                </c:pt>
                <c:pt idx="649">
                  <c:v>81.569225072860718</c:v>
                </c:pt>
                <c:pt idx="650">
                  <c:v>81.693217992782593</c:v>
                </c:pt>
                <c:pt idx="651">
                  <c:v>81.818710803985596</c:v>
                </c:pt>
                <c:pt idx="652">
                  <c:v>81.942437171936035</c:v>
                </c:pt>
                <c:pt idx="653">
                  <c:v>82.066911458969116</c:v>
                </c:pt>
                <c:pt idx="654">
                  <c:v>82.203999042510986</c:v>
                </c:pt>
                <c:pt idx="655">
                  <c:v>82.32917594909668</c:v>
                </c:pt>
                <c:pt idx="656">
                  <c:v>82.454629182815552</c:v>
                </c:pt>
                <c:pt idx="657">
                  <c:v>82.577609539031982</c:v>
                </c:pt>
                <c:pt idx="658">
                  <c:v>82.703077793121338</c:v>
                </c:pt>
                <c:pt idx="659">
                  <c:v>82.825937509536743</c:v>
                </c:pt>
                <c:pt idx="660">
                  <c:v>82.951770782470703</c:v>
                </c:pt>
                <c:pt idx="661">
                  <c:v>83.078926801681519</c:v>
                </c:pt>
                <c:pt idx="662">
                  <c:v>83.203086614608765</c:v>
                </c:pt>
                <c:pt idx="663">
                  <c:v>83.326415777206421</c:v>
                </c:pt>
                <c:pt idx="664">
                  <c:v>83.45395302772522</c:v>
                </c:pt>
                <c:pt idx="665">
                  <c:v>83.577670812606812</c:v>
                </c:pt>
                <c:pt idx="666">
                  <c:v>83.700861215591431</c:v>
                </c:pt>
                <c:pt idx="667">
                  <c:v>83.825058221817017</c:v>
                </c:pt>
                <c:pt idx="668">
                  <c:v>83.954580545425415</c:v>
                </c:pt>
                <c:pt idx="669">
                  <c:v>84.077409505844116</c:v>
                </c:pt>
                <c:pt idx="670">
                  <c:v>84.200255632400513</c:v>
                </c:pt>
                <c:pt idx="671">
                  <c:v>84.325429677963257</c:v>
                </c:pt>
                <c:pt idx="672">
                  <c:v>84.450480937957764</c:v>
                </c:pt>
                <c:pt idx="673">
                  <c:v>84.57679557800293</c:v>
                </c:pt>
                <c:pt idx="674">
                  <c:v>84.701538562774658</c:v>
                </c:pt>
                <c:pt idx="675">
                  <c:v>84.825929164886475</c:v>
                </c:pt>
                <c:pt idx="676">
                  <c:v>84.952212572097778</c:v>
                </c:pt>
                <c:pt idx="677">
                  <c:v>85.079458951950073</c:v>
                </c:pt>
                <c:pt idx="678">
                  <c:v>85.206290721893311</c:v>
                </c:pt>
                <c:pt idx="679">
                  <c:v>85.330079078674316</c:v>
                </c:pt>
                <c:pt idx="680">
                  <c:v>85.456093788146973</c:v>
                </c:pt>
                <c:pt idx="681">
                  <c:v>85.5843825340271</c:v>
                </c:pt>
                <c:pt idx="682">
                  <c:v>85.690614223480225</c:v>
                </c:pt>
                <c:pt idx="683">
                  <c:v>85.816343069076538</c:v>
                </c:pt>
                <c:pt idx="684">
                  <c:v>85.942589998245239</c:v>
                </c:pt>
                <c:pt idx="685">
                  <c:v>86.067929744720459</c:v>
                </c:pt>
                <c:pt idx="686">
                  <c:v>86.194156169891357</c:v>
                </c:pt>
                <c:pt idx="687">
                  <c:v>86.319190263748169</c:v>
                </c:pt>
                <c:pt idx="688">
                  <c:v>86.446609258651733</c:v>
                </c:pt>
                <c:pt idx="689">
                  <c:v>86.569246053695679</c:v>
                </c:pt>
                <c:pt idx="690">
                  <c:v>86.695692777633667</c:v>
                </c:pt>
                <c:pt idx="691">
                  <c:v>86.817037105560303</c:v>
                </c:pt>
                <c:pt idx="692">
                  <c:v>86.941933631896973</c:v>
                </c:pt>
                <c:pt idx="693">
                  <c:v>87.07017183303833</c:v>
                </c:pt>
                <c:pt idx="694">
                  <c:v>87.197449922561646</c:v>
                </c:pt>
                <c:pt idx="695">
                  <c:v>87.321633577346802</c:v>
                </c:pt>
                <c:pt idx="696">
                  <c:v>87.445465803146362</c:v>
                </c:pt>
                <c:pt idx="697">
                  <c:v>87.570658445358276</c:v>
                </c:pt>
                <c:pt idx="698">
                  <c:v>87.695348978042603</c:v>
                </c:pt>
                <c:pt idx="699">
                  <c:v>87.821135759353638</c:v>
                </c:pt>
                <c:pt idx="700">
                  <c:v>87.946283102035522</c:v>
                </c:pt>
                <c:pt idx="701">
                  <c:v>88.071465730667114</c:v>
                </c:pt>
                <c:pt idx="702">
                  <c:v>88.196066856384277</c:v>
                </c:pt>
                <c:pt idx="703">
                  <c:v>88.321284770965576</c:v>
                </c:pt>
                <c:pt idx="704">
                  <c:v>88.449021339416504</c:v>
                </c:pt>
                <c:pt idx="705">
                  <c:v>88.575804710388184</c:v>
                </c:pt>
                <c:pt idx="706">
                  <c:v>88.701238632202148</c:v>
                </c:pt>
                <c:pt idx="707">
                  <c:v>88.8247389793396</c:v>
                </c:pt>
                <c:pt idx="708">
                  <c:v>88.948517560958862</c:v>
                </c:pt>
                <c:pt idx="709">
                  <c:v>89.074141502380371</c:v>
                </c:pt>
                <c:pt idx="710">
                  <c:v>89.200003385543823</c:v>
                </c:pt>
                <c:pt idx="711">
                  <c:v>89.32486891746521</c:v>
                </c:pt>
                <c:pt idx="712">
                  <c:v>89.452357292175293</c:v>
                </c:pt>
                <c:pt idx="713">
                  <c:v>89.575530290603638</c:v>
                </c:pt>
                <c:pt idx="714">
                  <c:v>89.700301885604858</c:v>
                </c:pt>
                <c:pt idx="715">
                  <c:v>89.824503421783447</c:v>
                </c:pt>
                <c:pt idx="716">
                  <c:v>89.949120044708252</c:v>
                </c:pt>
                <c:pt idx="717">
                  <c:v>90.076328992843628</c:v>
                </c:pt>
                <c:pt idx="718">
                  <c:v>90.198556900024414</c:v>
                </c:pt>
                <c:pt idx="719">
                  <c:v>90.322377443313599</c:v>
                </c:pt>
                <c:pt idx="720">
                  <c:v>90.447433233261108</c:v>
                </c:pt>
                <c:pt idx="721">
                  <c:v>90.573350667953491</c:v>
                </c:pt>
                <c:pt idx="722">
                  <c:v>90.701345920562744</c:v>
                </c:pt>
                <c:pt idx="723">
                  <c:v>90.82409143447876</c:v>
                </c:pt>
                <c:pt idx="724">
                  <c:v>90.95176887512207</c:v>
                </c:pt>
                <c:pt idx="725">
                  <c:v>91.082090377807617</c:v>
                </c:pt>
                <c:pt idx="726">
                  <c:v>91.20688009262085</c:v>
                </c:pt>
                <c:pt idx="727">
                  <c:v>91.326293468475342</c:v>
                </c:pt>
                <c:pt idx="728">
                  <c:v>91.451127290725708</c:v>
                </c:pt>
                <c:pt idx="729">
                  <c:v>91.578315496444702</c:v>
                </c:pt>
                <c:pt idx="730">
                  <c:v>91.705401182174683</c:v>
                </c:pt>
                <c:pt idx="731">
                  <c:v>91.829605340957642</c:v>
                </c:pt>
                <c:pt idx="732">
                  <c:v>91.954527378082275</c:v>
                </c:pt>
                <c:pt idx="733">
                  <c:v>92.081598997116089</c:v>
                </c:pt>
                <c:pt idx="734">
                  <c:v>92.208673000335693</c:v>
                </c:pt>
                <c:pt idx="735">
                  <c:v>92.319914102554321</c:v>
                </c:pt>
                <c:pt idx="736">
                  <c:v>92.442896842956543</c:v>
                </c:pt>
                <c:pt idx="737">
                  <c:v>92.578890562057495</c:v>
                </c:pt>
                <c:pt idx="738">
                  <c:v>92.704253911972046</c:v>
                </c:pt>
                <c:pt idx="739">
                  <c:v>92.827279329299927</c:v>
                </c:pt>
                <c:pt idx="740">
                  <c:v>92.950076580047607</c:v>
                </c:pt>
                <c:pt idx="741">
                  <c:v>93.076570272445679</c:v>
                </c:pt>
                <c:pt idx="742">
                  <c:v>93.201555490493774</c:v>
                </c:pt>
                <c:pt idx="743">
                  <c:v>93.326674699783325</c:v>
                </c:pt>
                <c:pt idx="744">
                  <c:v>93.449522972106934</c:v>
                </c:pt>
                <c:pt idx="745">
                  <c:v>93.576959133148193</c:v>
                </c:pt>
                <c:pt idx="746">
                  <c:v>93.699777603149414</c:v>
                </c:pt>
                <c:pt idx="747">
                  <c:v>93.825950622558594</c:v>
                </c:pt>
                <c:pt idx="748">
                  <c:v>93.950135946273804</c:v>
                </c:pt>
                <c:pt idx="749">
                  <c:v>94.075151681900024</c:v>
                </c:pt>
                <c:pt idx="750">
                  <c:v>94.201221704483032</c:v>
                </c:pt>
                <c:pt idx="751">
                  <c:v>94.324573278427124</c:v>
                </c:pt>
                <c:pt idx="752">
                  <c:v>94.453692436218262</c:v>
                </c:pt>
                <c:pt idx="753">
                  <c:v>94.577878952026367</c:v>
                </c:pt>
                <c:pt idx="754">
                  <c:v>94.700193166732788</c:v>
                </c:pt>
                <c:pt idx="755">
                  <c:v>94.827108383178711</c:v>
                </c:pt>
                <c:pt idx="756">
                  <c:v>94.951826810836792</c:v>
                </c:pt>
                <c:pt idx="757">
                  <c:v>95.076224565505981</c:v>
                </c:pt>
                <c:pt idx="758">
                  <c:v>95.201729297637939</c:v>
                </c:pt>
                <c:pt idx="759">
                  <c:v>95.326084852218628</c:v>
                </c:pt>
                <c:pt idx="760">
                  <c:v>95.448083877563477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157.7786126741116</c:v>
                </c:pt>
                <c:pt idx="1">
                  <c:v>158.70004057137459</c:v>
                </c:pt>
                <c:pt idx="2">
                  <c:v>159.37836801930919</c:v>
                </c:pt>
                <c:pt idx="3">
                  <c:v>160.00930375576269</c:v>
                </c:pt>
                <c:pt idx="4">
                  <c:v>160.65978127055189</c:v>
                </c:pt>
                <c:pt idx="5">
                  <c:v>161.48600441712901</c:v>
                </c:pt>
                <c:pt idx="6">
                  <c:v>162.24942477145009</c:v>
                </c:pt>
                <c:pt idx="7">
                  <c:v>162.91760130237131</c:v>
                </c:pt>
                <c:pt idx="8">
                  <c:v>163.6141184111967</c:v>
                </c:pt>
                <c:pt idx="9">
                  <c:v>164.37384426181291</c:v>
                </c:pt>
                <c:pt idx="10">
                  <c:v>165.1125040646937</c:v>
                </c:pt>
                <c:pt idx="11">
                  <c:v>165.8434272882532</c:v>
                </c:pt>
                <c:pt idx="12">
                  <c:v>166.57981554466991</c:v>
                </c:pt>
                <c:pt idx="13">
                  <c:v>167.30401619972841</c:v>
                </c:pt>
                <c:pt idx="14">
                  <c:v>168.11876684851231</c:v>
                </c:pt>
                <c:pt idx="15">
                  <c:v>168.86300456145869</c:v>
                </c:pt>
                <c:pt idx="16">
                  <c:v>169.5833388895467</c:v>
                </c:pt>
                <c:pt idx="17">
                  <c:v>170.23554975998971</c:v>
                </c:pt>
                <c:pt idx="18">
                  <c:v>170.95903027669189</c:v>
                </c:pt>
                <c:pt idx="19">
                  <c:v>171.66394849266001</c:v>
                </c:pt>
                <c:pt idx="20">
                  <c:v>172.47339078659891</c:v>
                </c:pt>
                <c:pt idx="21">
                  <c:v>173.18731861017051</c:v>
                </c:pt>
                <c:pt idx="22">
                  <c:v>173.88876985558551</c:v>
                </c:pt>
                <c:pt idx="23">
                  <c:v>174.59125298833311</c:v>
                </c:pt>
                <c:pt idx="24">
                  <c:v>175.28738389673401</c:v>
                </c:pt>
                <c:pt idx="25">
                  <c:v>176.0144634630787</c:v>
                </c:pt>
                <c:pt idx="26">
                  <c:v>176.69072432323301</c:v>
                </c:pt>
                <c:pt idx="27">
                  <c:v>177.36851582632801</c:v>
                </c:pt>
                <c:pt idx="28">
                  <c:v>178.0589281484701</c:v>
                </c:pt>
                <c:pt idx="29">
                  <c:v>178.76909149860751</c:v>
                </c:pt>
                <c:pt idx="30">
                  <c:v>179.4473813075189</c:v>
                </c:pt>
                <c:pt idx="31">
                  <c:v>180.13299468843499</c:v>
                </c:pt>
                <c:pt idx="32">
                  <c:v>180.8003418320551</c:v>
                </c:pt>
                <c:pt idx="33">
                  <c:v>181.47166044021819</c:v>
                </c:pt>
                <c:pt idx="34">
                  <c:v>182.15943278515539</c:v>
                </c:pt>
                <c:pt idx="35">
                  <c:v>182.80798523553281</c:v>
                </c:pt>
                <c:pt idx="36">
                  <c:v>183.4621218094</c:v>
                </c:pt>
                <c:pt idx="37">
                  <c:v>184.1269132450069</c:v>
                </c:pt>
                <c:pt idx="38">
                  <c:v>184.7823847893838</c:v>
                </c:pt>
                <c:pt idx="39">
                  <c:v>185.4343999957988</c:v>
                </c:pt>
                <c:pt idx="40">
                  <c:v>186.0670640448823</c:v>
                </c:pt>
                <c:pt idx="41">
                  <c:v>186.70847604937589</c:v>
                </c:pt>
                <c:pt idx="42">
                  <c:v>187.34322184942599</c:v>
                </c:pt>
                <c:pt idx="43">
                  <c:v>187.9729677869054</c:v>
                </c:pt>
                <c:pt idx="44">
                  <c:v>188.63169121871641</c:v>
                </c:pt>
                <c:pt idx="45">
                  <c:v>189.24209599618001</c:v>
                </c:pt>
                <c:pt idx="46">
                  <c:v>189.8323984243155</c:v>
                </c:pt>
                <c:pt idx="47">
                  <c:v>190.4494822517716</c:v>
                </c:pt>
                <c:pt idx="48">
                  <c:v>191.05086391821939</c:v>
                </c:pt>
                <c:pt idx="49">
                  <c:v>191.6422907707009</c:v>
                </c:pt>
                <c:pt idx="50">
                  <c:v>192.24190514307341</c:v>
                </c:pt>
                <c:pt idx="51">
                  <c:v>192.83837794123889</c:v>
                </c:pt>
                <c:pt idx="52">
                  <c:v>193.41306259410541</c:v>
                </c:pt>
                <c:pt idx="53">
                  <c:v>193.9893852769286</c:v>
                </c:pt>
                <c:pt idx="54">
                  <c:v>194.56932323874059</c:v>
                </c:pt>
                <c:pt idx="55">
                  <c:v>195.11744948207831</c:v>
                </c:pt>
                <c:pt idx="56">
                  <c:v>195.6955858637796</c:v>
                </c:pt>
                <c:pt idx="57">
                  <c:v>196.21800050154499</c:v>
                </c:pt>
                <c:pt idx="58">
                  <c:v>196.7641522596476</c:v>
                </c:pt>
                <c:pt idx="59">
                  <c:v>197.28572187219839</c:v>
                </c:pt>
                <c:pt idx="60">
                  <c:v>197.81527804072491</c:v>
                </c:pt>
                <c:pt idx="61">
                  <c:v>198.33397190898799</c:v>
                </c:pt>
                <c:pt idx="62">
                  <c:v>198.85425669204841</c:v>
                </c:pt>
                <c:pt idx="63">
                  <c:v>199.36795978347729</c:v>
                </c:pt>
                <c:pt idx="64">
                  <c:v>199.88248423759549</c:v>
                </c:pt>
                <c:pt idx="65">
                  <c:v>200.36751389545671</c:v>
                </c:pt>
                <c:pt idx="66">
                  <c:v>200.84773613104059</c:v>
                </c:pt>
                <c:pt idx="67">
                  <c:v>201.3329886642224</c:v>
                </c:pt>
                <c:pt idx="68">
                  <c:v>201.80643465367621</c:v>
                </c:pt>
                <c:pt idx="69">
                  <c:v>202.2684997673</c:v>
                </c:pt>
                <c:pt idx="70">
                  <c:v>202.72494676771549</c:v>
                </c:pt>
                <c:pt idx="71">
                  <c:v>203.18572833038209</c:v>
                </c:pt>
                <c:pt idx="72">
                  <c:v>203.62114064975009</c:v>
                </c:pt>
                <c:pt idx="73">
                  <c:v>204.06882986990061</c:v>
                </c:pt>
                <c:pt idx="74">
                  <c:v>204.4855062698708</c:v>
                </c:pt>
                <c:pt idx="75">
                  <c:v>204.91057483546089</c:v>
                </c:pt>
                <c:pt idx="76">
                  <c:v>205.31676414162001</c:v>
                </c:pt>
                <c:pt idx="77">
                  <c:v>205.7180013420631</c:v>
                </c:pt>
                <c:pt idx="78">
                  <c:v>206.11547870918429</c:v>
                </c:pt>
                <c:pt idx="79">
                  <c:v>206.50477231952371</c:v>
                </c:pt>
                <c:pt idx="80">
                  <c:v>206.879755316808</c:v>
                </c:pt>
                <c:pt idx="81">
                  <c:v>207.25703524352539</c:v>
                </c:pt>
                <c:pt idx="82">
                  <c:v>207.6198510656773</c:v>
                </c:pt>
                <c:pt idx="83">
                  <c:v>207.97198641736611</c:v>
                </c:pt>
                <c:pt idx="84">
                  <c:v>208.32250351419711</c:v>
                </c:pt>
                <c:pt idx="85">
                  <c:v>208.6558654400888</c:v>
                </c:pt>
                <c:pt idx="86">
                  <c:v>208.98435834495601</c:v>
                </c:pt>
                <c:pt idx="87">
                  <c:v>209.34091083102459</c:v>
                </c:pt>
                <c:pt idx="88">
                  <c:v>209.65333362870561</c:v>
                </c:pt>
                <c:pt idx="89">
                  <c:v>209.9566910960711</c:v>
                </c:pt>
                <c:pt idx="90">
                  <c:v>210.25723168494139</c:v>
                </c:pt>
                <c:pt idx="91">
                  <c:v>210.53942970555559</c:v>
                </c:pt>
                <c:pt idx="92">
                  <c:v>210.81776817435161</c:v>
                </c:pt>
                <c:pt idx="93">
                  <c:v>211.08991499851771</c:v>
                </c:pt>
                <c:pt idx="94">
                  <c:v>211.35109880050311</c:v>
                </c:pt>
                <c:pt idx="95">
                  <c:v>211.60238137013829</c:v>
                </c:pt>
                <c:pt idx="96">
                  <c:v>211.85076875985851</c:v>
                </c:pt>
                <c:pt idx="97">
                  <c:v>212.08377938087239</c:v>
                </c:pt>
                <c:pt idx="98">
                  <c:v>212.31582819778771</c:v>
                </c:pt>
                <c:pt idx="99">
                  <c:v>212.5249281665813</c:v>
                </c:pt>
                <c:pt idx="100">
                  <c:v>212.72995996755091</c:v>
                </c:pt>
                <c:pt idx="101">
                  <c:v>212.92872730224869</c:v>
                </c:pt>
                <c:pt idx="102">
                  <c:v>213.127914217914</c:v>
                </c:pt>
                <c:pt idx="103">
                  <c:v>213.30344475375449</c:v>
                </c:pt>
                <c:pt idx="104">
                  <c:v>213.4820880201149</c:v>
                </c:pt>
                <c:pt idx="105">
                  <c:v>213.63917130129019</c:v>
                </c:pt>
                <c:pt idx="106">
                  <c:v>213.79780738844559</c:v>
                </c:pt>
                <c:pt idx="107">
                  <c:v>213.94056395988821</c:v>
                </c:pt>
                <c:pt idx="108">
                  <c:v>214.07828161595131</c:v>
                </c:pt>
                <c:pt idx="109">
                  <c:v>214.20285623402759</c:v>
                </c:pt>
                <c:pt idx="110">
                  <c:v>214.32096128504969</c:v>
                </c:pt>
                <c:pt idx="111">
                  <c:v>214.42956669717401</c:v>
                </c:pt>
                <c:pt idx="112">
                  <c:v>214.52973347167719</c:v>
                </c:pt>
                <c:pt idx="113">
                  <c:v>214.60807441349149</c:v>
                </c:pt>
                <c:pt idx="114">
                  <c:v>214.6989952604608</c:v>
                </c:pt>
                <c:pt idx="115">
                  <c:v>214.76800879841491</c:v>
                </c:pt>
                <c:pt idx="116">
                  <c:v>214.82990541438269</c:v>
                </c:pt>
                <c:pt idx="117">
                  <c:v>214.88258367992171</c:v>
                </c:pt>
                <c:pt idx="118">
                  <c:v>214.92421308197831</c:v>
                </c:pt>
                <c:pt idx="119">
                  <c:v>214.95657712391841</c:v>
                </c:pt>
                <c:pt idx="120">
                  <c:v>214.98045324525839</c:v>
                </c:pt>
                <c:pt idx="121">
                  <c:v>214.99506090207549</c:v>
                </c:pt>
                <c:pt idx="122">
                  <c:v>214.99999116455089</c:v>
                </c:pt>
                <c:pt idx="123">
                  <c:v>214.99560328593739</c:v>
                </c:pt>
                <c:pt idx="124">
                  <c:v>214.98179903825061</c:v>
                </c:pt>
                <c:pt idx="125">
                  <c:v>214.95923299729989</c:v>
                </c:pt>
                <c:pt idx="126">
                  <c:v>214.92757738781461</c:v>
                </c:pt>
                <c:pt idx="127">
                  <c:v>214.88643485482851</c:v>
                </c:pt>
                <c:pt idx="128">
                  <c:v>214.83482211427</c:v>
                </c:pt>
                <c:pt idx="129">
                  <c:v>214.77614638637991</c:v>
                </c:pt>
                <c:pt idx="130">
                  <c:v>214.70602215196601</c:v>
                </c:pt>
                <c:pt idx="131">
                  <c:v>214.62860444557231</c:v>
                </c:pt>
                <c:pt idx="132">
                  <c:v>214.54006842708739</c:v>
                </c:pt>
                <c:pt idx="133">
                  <c:v>214.44275897784459</c:v>
                </c:pt>
                <c:pt idx="134">
                  <c:v>214.33640315902051</c:v>
                </c:pt>
                <c:pt idx="135">
                  <c:v>214.2188459619897</c:v>
                </c:pt>
                <c:pt idx="136">
                  <c:v>214.09660338361761</c:v>
                </c:pt>
                <c:pt idx="137">
                  <c:v>213.96289060316889</c:v>
                </c:pt>
                <c:pt idx="138">
                  <c:v>213.817547445673</c:v>
                </c:pt>
                <c:pt idx="139">
                  <c:v>213.6658443914624</c:v>
                </c:pt>
                <c:pt idx="140">
                  <c:v>213.50640772009521</c:v>
                </c:pt>
                <c:pt idx="141">
                  <c:v>213.33070163709431</c:v>
                </c:pt>
                <c:pt idx="142">
                  <c:v>213.15331059816731</c:v>
                </c:pt>
                <c:pt idx="143">
                  <c:v>212.9649410544454</c:v>
                </c:pt>
                <c:pt idx="144">
                  <c:v>212.76267996284761</c:v>
                </c:pt>
                <c:pt idx="145">
                  <c:v>212.55974640748499</c:v>
                </c:pt>
                <c:pt idx="146">
                  <c:v>212.34526360279861</c:v>
                </c:pt>
                <c:pt idx="147">
                  <c:v>212.1224085593754</c:v>
                </c:pt>
                <c:pt idx="148">
                  <c:v>211.881816054556</c:v>
                </c:pt>
                <c:pt idx="149">
                  <c:v>211.6377584962884</c:v>
                </c:pt>
                <c:pt idx="150">
                  <c:v>211.38706583701921</c:v>
                </c:pt>
                <c:pt idx="151">
                  <c:v>211.12061931928869</c:v>
                </c:pt>
                <c:pt idx="152">
                  <c:v>210.85271938346349</c:v>
                </c:pt>
                <c:pt idx="153">
                  <c:v>210.57906094205009</c:v>
                </c:pt>
                <c:pt idx="154">
                  <c:v>210.30102982115969</c:v>
                </c:pt>
                <c:pt idx="155">
                  <c:v>210.00477493861101</c:v>
                </c:pt>
                <c:pt idx="156">
                  <c:v>209.69546105718419</c:v>
                </c:pt>
                <c:pt idx="157">
                  <c:v>209.38723482307901</c:v>
                </c:pt>
                <c:pt idx="158">
                  <c:v>209.0699085132764</c:v>
                </c:pt>
                <c:pt idx="159">
                  <c:v>208.73495213491179</c:v>
                </c:pt>
                <c:pt idx="160">
                  <c:v>208.3998564989424</c:v>
                </c:pt>
                <c:pt idx="161">
                  <c:v>208.05060055734671</c:v>
                </c:pt>
                <c:pt idx="162">
                  <c:v>207.70442713077659</c:v>
                </c:pt>
                <c:pt idx="163">
                  <c:v>207.33866350416159</c:v>
                </c:pt>
                <c:pt idx="164">
                  <c:v>206.96169485440299</c:v>
                </c:pt>
                <c:pt idx="165">
                  <c:v>206.5770875494033</c:v>
                </c:pt>
                <c:pt idx="166">
                  <c:v>206.19492921814879</c:v>
                </c:pt>
                <c:pt idx="167">
                  <c:v>205.79405316676491</c:v>
                </c:pt>
                <c:pt idx="168">
                  <c:v>205.39681374678989</c:v>
                </c:pt>
                <c:pt idx="169">
                  <c:v>204.9819425322361</c:v>
                </c:pt>
                <c:pt idx="170">
                  <c:v>204.55204046766119</c:v>
                </c:pt>
                <c:pt idx="171">
                  <c:v>204.1302701046038</c:v>
                </c:pt>
                <c:pt idx="172">
                  <c:v>203.69759577734581</c:v>
                </c:pt>
                <c:pt idx="173">
                  <c:v>203.24828599236659</c:v>
                </c:pt>
                <c:pt idx="174">
                  <c:v>202.7903164403161</c:v>
                </c:pt>
                <c:pt idx="175">
                  <c:v>202.34153896868571</c:v>
                </c:pt>
                <c:pt idx="176">
                  <c:v>201.8726398122952</c:v>
                </c:pt>
                <c:pt idx="177">
                  <c:v>201.3996875818024</c:v>
                </c:pt>
                <c:pt idx="178">
                  <c:v>200.92117175364021</c:v>
                </c:pt>
                <c:pt idx="179">
                  <c:v>200.42905429065641</c:v>
                </c:pt>
                <c:pt idx="180">
                  <c:v>199.94311562227631</c:v>
                </c:pt>
                <c:pt idx="181">
                  <c:v>199.42791637607391</c:v>
                </c:pt>
                <c:pt idx="182">
                  <c:v>198.9270367943424</c:v>
                </c:pt>
                <c:pt idx="183">
                  <c:v>198.42597385847969</c:v>
                </c:pt>
                <c:pt idx="184">
                  <c:v>197.90472279518559</c:v>
                </c:pt>
                <c:pt idx="185">
                  <c:v>197.37202970712551</c:v>
                </c:pt>
                <c:pt idx="186">
                  <c:v>196.84020052656541</c:v>
                </c:pt>
                <c:pt idx="187">
                  <c:v>196.29185784955749</c:v>
                </c:pt>
                <c:pt idx="188">
                  <c:v>195.74626780509499</c:v>
                </c:pt>
                <c:pt idx="189">
                  <c:v>195.18546902057</c:v>
                </c:pt>
                <c:pt idx="190">
                  <c:v>194.62812048493711</c:v>
                </c:pt>
                <c:pt idx="191">
                  <c:v>194.06766014724039</c:v>
                </c:pt>
                <c:pt idx="192">
                  <c:v>193.49790498837359</c:v>
                </c:pt>
                <c:pt idx="193">
                  <c:v>192.90506047347279</c:v>
                </c:pt>
                <c:pt idx="194">
                  <c:v>192.32839454231751</c:v>
                </c:pt>
                <c:pt idx="195">
                  <c:v>191.76959834973471</c:v>
                </c:pt>
                <c:pt idx="196">
                  <c:v>191.1777655431089</c:v>
                </c:pt>
                <c:pt idx="197">
                  <c:v>190.57530421376569</c:v>
                </c:pt>
                <c:pt idx="198">
                  <c:v>189.970013757868</c:v>
                </c:pt>
                <c:pt idx="199">
                  <c:v>189.3510223505975</c:v>
                </c:pt>
                <c:pt idx="200">
                  <c:v>188.7126016685479</c:v>
                </c:pt>
                <c:pt idx="201">
                  <c:v>188.10364440663059</c:v>
                </c:pt>
                <c:pt idx="202">
                  <c:v>187.49476094728359</c:v>
                </c:pt>
                <c:pt idx="203">
                  <c:v>186.8611418065893</c:v>
                </c:pt>
                <c:pt idx="204">
                  <c:v>186.21750186236281</c:v>
                </c:pt>
                <c:pt idx="205">
                  <c:v>185.57844440981131</c:v>
                </c:pt>
                <c:pt idx="206">
                  <c:v>184.93259936898181</c:v>
                </c:pt>
                <c:pt idx="207">
                  <c:v>184.2764347919277</c:v>
                </c:pt>
                <c:pt idx="208">
                  <c:v>183.62000615492781</c:v>
                </c:pt>
                <c:pt idx="209">
                  <c:v>182.961398308643</c:v>
                </c:pt>
                <c:pt idx="210">
                  <c:v>182.26128750029071</c:v>
                </c:pt>
                <c:pt idx="211">
                  <c:v>181.62609677283339</c:v>
                </c:pt>
                <c:pt idx="212">
                  <c:v>180.93817037507279</c:v>
                </c:pt>
                <c:pt idx="213">
                  <c:v>180.25945260680859</c:v>
                </c:pt>
                <c:pt idx="214">
                  <c:v>179.57119518408811</c:v>
                </c:pt>
                <c:pt idx="215">
                  <c:v>178.88817758144879</c:v>
                </c:pt>
                <c:pt idx="216">
                  <c:v>178.19790843068151</c:v>
                </c:pt>
                <c:pt idx="217">
                  <c:v>177.50952789860699</c:v>
                </c:pt>
                <c:pt idx="218">
                  <c:v>176.80597836506129</c:v>
                </c:pt>
                <c:pt idx="219">
                  <c:v>176.10711231611609</c:v>
                </c:pt>
                <c:pt idx="220">
                  <c:v>175.40180539960281</c:v>
                </c:pt>
                <c:pt idx="221">
                  <c:v>174.6858694153126</c:v>
                </c:pt>
                <c:pt idx="222">
                  <c:v>173.97771952350351</c:v>
                </c:pt>
                <c:pt idx="223">
                  <c:v>173.26063788289721</c:v>
                </c:pt>
                <c:pt idx="224">
                  <c:v>172.54926645680811</c:v>
                </c:pt>
                <c:pt idx="225">
                  <c:v>171.79491554283291</c:v>
                </c:pt>
                <c:pt idx="226">
                  <c:v>171.0955686500852</c:v>
                </c:pt>
                <c:pt idx="227">
                  <c:v>170.3677864247538</c:v>
                </c:pt>
                <c:pt idx="228">
                  <c:v>169.6258852400608</c:v>
                </c:pt>
                <c:pt idx="229">
                  <c:v>168.89811774236659</c:v>
                </c:pt>
                <c:pt idx="230">
                  <c:v>168.1683477319288</c:v>
                </c:pt>
                <c:pt idx="231">
                  <c:v>167.44642893725771</c:v>
                </c:pt>
                <c:pt idx="232">
                  <c:v>166.69494231225181</c:v>
                </c:pt>
                <c:pt idx="233">
                  <c:v>165.95798415716339</c:v>
                </c:pt>
                <c:pt idx="234">
                  <c:v>165.25406532015489</c:v>
                </c:pt>
                <c:pt idx="235">
                  <c:v>164.51354191788391</c:v>
                </c:pt>
                <c:pt idx="236">
                  <c:v>163.783489534475</c:v>
                </c:pt>
                <c:pt idx="237">
                  <c:v>163.0220480231232</c:v>
                </c:pt>
                <c:pt idx="238">
                  <c:v>162.28193862432741</c:v>
                </c:pt>
                <c:pt idx="239">
                  <c:v>161.53832392611159</c:v>
                </c:pt>
                <c:pt idx="240">
                  <c:v>160.78726424848489</c:v>
                </c:pt>
                <c:pt idx="241">
                  <c:v>160.02290210967951</c:v>
                </c:pt>
                <c:pt idx="242">
                  <c:v>159.27175162202511</c:v>
                </c:pt>
                <c:pt idx="243">
                  <c:v>158.54207493352081</c:v>
                </c:pt>
                <c:pt idx="244">
                  <c:v>157.78462341224741</c:v>
                </c:pt>
                <c:pt idx="245">
                  <c:v>157.0366031742827</c:v>
                </c:pt>
                <c:pt idx="246">
                  <c:v>156.27741936405079</c:v>
                </c:pt>
                <c:pt idx="247">
                  <c:v>155.54189803556781</c:v>
                </c:pt>
                <c:pt idx="248">
                  <c:v>154.79075283488831</c:v>
                </c:pt>
                <c:pt idx="249">
                  <c:v>154.03614613904159</c:v>
                </c:pt>
                <c:pt idx="250">
                  <c:v>153.28870999800711</c:v>
                </c:pt>
                <c:pt idx="251">
                  <c:v>152.52886019800161</c:v>
                </c:pt>
                <c:pt idx="252">
                  <c:v>151.79140534147751</c:v>
                </c:pt>
                <c:pt idx="253">
                  <c:v>151.040750331504</c:v>
                </c:pt>
                <c:pt idx="254">
                  <c:v>150.29498700509581</c:v>
                </c:pt>
                <c:pt idx="255">
                  <c:v>149.5534417887682</c:v>
                </c:pt>
                <c:pt idx="256">
                  <c:v>148.79902660289011</c:v>
                </c:pt>
                <c:pt idx="257">
                  <c:v>148.05824272121271</c:v>
                </c:pt>
                <c:pt idx="258">
                  <c:v>147.30123147404089</c:v>
                </c:pt>
                <c:pt idx="259">
                  <c:v>146.59178917314389</c:v>
                </c:pt>
                <c:pt idx="260">
                  <c:v>145.85084886349671</c:v>
                </c:pt>
                <c:pt idx="261">
                  <c:v>145.10748948628731</c:v>
                </c:pt>
                <c:pt idx="262">
                  <c:v>144.35303696894201</c:v>
                </c:pt>
                <c:pt idx="263">
                  <c:v>143.6181852534568</c:v>
                </c:pt>
                <c:pt idx="264">
                  <c:v>142.87799715430819</c:v>
                </c:pt>
                <c:pt idx="265">
                  <c:v>142.14940512200411</c:v>
                </c:pt>
                <c:pt idx="266">
                  <c:v>141.42005297388201</c:v>
                </c:pt>
                <c:pt idx="267">
                  <c:v>140.6836034216966</c:v>
                </c:pt>
                <c:pt idx="268">
                  <c:v>139.9719764294716</c:v>
                </c:pt>
                <c:pt idx="269">
                  <c:v>139.24249428843149</c:v>
                </c:pt>
                <c:pt idx="270">
                  <c:v>138.53618250945109</c:v>
                </c:pt>
                <c:pt idx="271">
                  <c:v>137.8109819846897</c:v>
                </c:pt>
                <c:pt idx="272">
                  <c:v>137.08551151569739</c:v>
                </c:pt>
                <c:pt idx="273">
                  <c:v>136.37173291181381</c:v>
                </c:pt>
                <c:pt idx="274">
                  <c:v>135.665064838353</c:v>
                </c:pt>
                <c:pt idx="275">
                  <c:v>134.96483440611809</c:v>
                </c:pt>
                <c:pt idx="276">
                  <c:v>134.2689640807061</c:v>
                </c:pt>
                <c:pt idx="277">
                  <c:v>133.56046093787629</c:v>
                </c:pt>
                <c:pt idx="278">
                  <c:v>132.85106493505711</c:v>
                </c:pt>
                <c:pt idx="279">
                  <c:v>132.16290377075279</c:v>
                </c:pt>
                <c:pt idx="280">
                  <c:v>131.4737123331233</c:v>
                </c:pt>
                <c:pt idx="281">
                  <c:v>130.77704606312901</c:v>
                </c:pt>
                <c:pt idx="282">
                  <c:v>130.11857976246381</c:v>
                </c:pt>
                <c:pt idx="283">
                  <c:v>129.42689717894581</c:v>
                </c:pt>
                <c:pt idx="284">
                  <c:v>128.74850769772991</c:v>
                </c:pt>
                <c:pt idx="285">
                  <c:v>128.08774922722981</c:v>
                </c:pt>
                <c:pt idx="286">
                  <c:v>127.41577944571991</c:v>
                </c:pt>
                <c:pt idx="287">
                  <c:v>126.7437225818742</c:v>
                </c:pt>
                <c:pt idx="288">
                  <c:v>126.08280340936309</c:v>
                </c:pt>
                <c:pt idx="289">
                  <c:v>125.4263400105113</c:v>
                </c:pt>
                <c:pt idx="290">
                  <c:v>124.7854594509901</c:v>
                </c:pt>
                <c:pt idx="291">
                  <c:v>124.1483301520533</c:v>
                </c:pt>
                <c:pt idx="292">
                  <c:v>123.4979380852686</c:v>
                </c:pt>
                <c:pt idx="293">
                  <c:v>122.85554825997249</c:v>
                </c:pt>
                <c:pt idx="294">
                  <c:v>122.21956028790849</c:v>
                </c:pt>
                <c:pt idx="295">
                  <c:v>121.5823317412909</c:v>
                </c:pt>
                <c:pt idx="296">
                  <c:v>120.97512281230161</c:v>
                </c:pt>
                <c:pt idx="297">
                  <c:v>120.35342595867441</c:v>
                </c:pt>
                <c:pt idx="298">
                  <c:v>119.75317393210101</c:v>
                </c:pt>
                <c:pt idx="299">
                  <c:v>119.14779661591081</c:v>
                </c:pt>
                <c:pt idx="300">
                  <c:v>118.5474924301361</c:v>
                </c:pt>
                <c:pt idx="301">
                  <c:v>117.9505238207725</c:v>
                </c:pt>
                <c:pt idx="302">
                  <c:v>117.3720370386621</c:v>
                </c:pt>
                <c:pt idx="303">
                  <c:v>116.774671656047</c:v>
                </c:pt>
                <c:pt idx="304">
                  <c:v>116.20971246627219</c:v>
                </c:pt>
                <c:pt idx="305">
                  <c:v>115.6478757785911</c:v>
                </c:pt>
                <c:pt idx="306">
                  <c:v>115.0785588364495</c:v>
                </c:pt>
                <c:pt idx="307">
                  <c:v>114.53091308576739</c:v>
                </c:pt>
                <c:pt idx="308">
                  <c:v>113.9796354993595</c:v>
                </c:pt>
                <c:pt idx="309">
                  <c:v>113.44518268468251</c:v>
                </c:pt>
                <c:pt idx="310">
                  <c:v>112.90769653803289</c:v>
                </c:pt>
                <c:pt idx="311">
                  <c:v>112.300941311071</c:v>
                </c:pt>
                <c:pt idx="312">
                  <c:v>111.8445034132276</c:v>
                </c:pt>
                <c:pt idx="313">
                  <c:v>111.33229046244981</c:v>
                </c:pt>
                <c:pt idx="314">
                  <c:v>110.7616205137315</c:v>
                </c:pt>
                <c:pt idx="315">
                  <c:v>110.3095368267132</c:v>
                </c:pt>
                <c:pt idx="316">
                  <c:v>109.8164779563068</c:v>
                </c:pt>
                <c:pt idx="317">
                  <c:v>109.261565740245</c:v>
                </c:pt>
                <c:pt idx="318">
                  <c:v>108.848903233312</c:v>
                </c:pt>
                <c:pt idx="319">
                  <c:v>108.36931835360041</c:v>
                </c:pt>
                <c:pt idx="320">
                  <c:v>107.85291094997901</c:v>
                </c:pt>
                <c:pt idx="321">
                  <c:v>107.3888694218066</c:v>
                </c:pt>
                <c:pt idx="322">
                  <c:v>106.9911984283078</c:v>
                </c:pt>
                <c:pt idx="323">
                  <c:v>106.5460422961753</c:v>
                </c:pt>
                <c:pt idx="324">
                  <c:v>106.10429840710199</c:v>
                </c:pt>
                <c:pt idx="325">
                  <c:v>105.6739299373737</c:v>
                </c:pt>
                <c:pt idx="326">
                  <c:v>105.2416627571266</c:v>
                </c:pt>
                <c:pt idx="327">
                  <c:v>104.82119664543259</c:v>
                </c:pt>
                <c:pt idx="328">
                  <c:v>104.4118926111021</c:v>
                </c:pt>
                <c:pt idx="329">
                  <c:v>104.0156293293966</c:v>
                </c:pt>
                <c:pt idx="330">
                  <c:v>103.6243307479903</c:v>
                </c:pt>
                <c:pt idx="331">
                  <c:v>103.2372979145307</c:v>
                </c:pt>
                <c:pt idx="332">
                  <c:v>102.8683876917414</c:v>
                </c:pt>
                <c:pt idx="333">
                  <c:v>102.4879614617941</c:v>
                </c:pt>
                <c:pt idx="334">
                  <c:v>102.1382774019001</c:v>
                </c:pt>
                <c:pt idx="335">
                  <c:v>101.7926332225729</c:v>
                </c:pt>
                <c:pt idx="336">
                  <c:v>101.44277702143251</c:v>
                </c:pt>
                <c:pt idx="337">
                  <c:v>101.1136465891626</c:v>
                </c:pt>
                <c:pt idx="338">
                  <c:v>100.78276538348631</c:v>
                </c:pt>
                <c:pt idx="339">
                  <c:v>100.4676299315998</c:v>
                </c:pt>
                <c:pt idx="340">
                  <c:v>100.1593817865112</c:v>
                </c:pt>
                <c:pt idx="341">
                  <c:v>99.860628016597445</c:v>
                </c:pt>
                <c:pt idx="342">
                  <c:v>99.561697414033262</c:v>
                </c:pt>
                <c:pt idx="343">
                  <c:v>99.287648670636003</c:v>
                </c:pt>
                <c:pt idx="344">
                  <c:v>99.014485950777853</c:v>
                </c:pt>
                <c:pt idx="345">
                  <c:v>98.753197421794567</c:v>
                </c:pt>
                <c:pt idx="346">
                  <c:v>98.494416135520908</c:v>
                </c:pt>
                <c:pt idx="347">
                  <c:v>98.24284394964414</c:v>
                </c:pt>
                <c:pt idx="348">
                  <c:v>98.007204962091706</c:v>
                </c:pt>
                <c:pt idx="349">
                  <c:v>97.775993209979944</c:v>
                </c:pt>
                <c:pt idx="350">
                  <c:v>97.551241156477701</c:v>
                </c:pt>
                <c:pt idx="351">
                  <c:v>97.340689294113943</c:v>
                </c:pt>
                <c:pt idx="352">
                  <c:v>97.140481086765504</c:v>
                </c:pt>
                <c:pt idx="353">
                  <c:v>96.946442608581023</c:v>
                </c:pt>
                <c:pt idx="354">
                  <c:v>96.761423832646997</c:v>
                </c:pt>
                <c:pt idx="355">
                  <c:v>96.588155037829921</c:v>
                </c:pt>
                <c:pt idx="356">
                  <c:v>96.421721833988215</c:v>
                </c:pt>
                <c:pt idx="357">
                  <c:v>96.262306354653617</c:v>
                </c:pt>
                <c:pt idx="358">
                  <c:v>96.116122246654854</c:v>
                </c:pt>
                <c:pt idx="359">
                  <c:v>95.976882101679678</c:v>
                </c:pt>
                <c:pt idx="360">
                  <c:v>95.843904109530826</c:v>
                </c:pt>
                <c:pt idx="361">
                  <c:v>95.713777667750236</c:v>
                </c:pt>
                <c:pt idx="362">
                  <c:v>95.602811640262473</c:v>
                </c:pt>
                <c:pt idx="363">
                  <c:v>95.500572200856695</c:v>
                </c:pt>
                <c:pt idx="364">
                  <c:v>95.41928095369488</c:v>
                </c:pt>
                <c:pt idx="365">
                  <c:v>95.326296159834328</c:v>
                </c:pt>
                <c:pt idx="366">
                  <c:v>95.252285421874859</c:v>
                </c:pt>
                <c:pt idx="367">
                  <c:v>95.189584214766086</c:v>
                </c:pt>
                <c:pt idx="368">
                  <c:v>95.135010455982155</c:v>
                </c:pt>
                <c:pt idx="369">
                  <c:v>95.089841099981513</c:v>
                </c:pt>
                <c:pt idx="370">
                  <c:v>95.052721499675457</c:v>
                </c:pt>
                <c:pt idx="371">
                  <c:v>95.026696753943838</c:v>
                </c:pt>
                <c:pt idx="372">
                  <c:v>95.008910303022788</c:v>
                </c:pt>
                <c:pt idx="373">
                  <c:v>95.000654168968055</c:v>
                </c:pt>
                <c:pt idx="374">
                  <c:v>95.001731817642991</c:v>
                </c:pt>
                <c:pt idx="375">
                  <c:v>95.012239052826317</c:v>
                </c:pt>
                <c:pt idx="376">
                  <c:v>95.031691297991273</c:v>
                </c:pt>
                <c:pt idx="377">
                  <c:v>95.060837067919977</c:v>
                </c:pt>
                <c:pt idx="378">
                  <c:v>95.100135314004518</c:v>
                </c:pt>
                <c:pt idx="379">
                  <c:v>95.147375110944921</c:v>
                </c:pt>
                <c:pt idx="380">
                  <c:v>95.204432442545766</c:v>
                </c:pt>
                <c:pt idx="381">
                  <c:v>95.272770078161287</c:v>
                </c:pt>
                <c:pt idx="382">
                  <c:v>95.347586823428927</c:v>
                </c:pt>
                <c:pt idx="383">
                  <c:v>95.433722922783289</c:v>
                </c:pt>
                <c:pt idx="384">
                  <c:v>95.53029579193516</c:v>
                </c:pt>
                <c:pt idx="385">
                  <c:v>95.632947956019549</c:v>
                </c:pt>
                <c:pt idx="386">
                  <c:v>95.745638622561984</c:v>
                </c:pt>
                <c:pt idx="387">
                  <c:v>95.86992431886361</c:v>
                </c:pt>
                <c:pt idx="388">
                  <c:v>96.001092731882835</c:v>
                </c:pt>
                <c:pt idx="389">
                  <c:v>96.127348904682407</c:v>
                </c:pt>
                <c:pt idx="390">
                  <c:v>96.277868258171623</c:v>
                </c:pt>
                <c:pt idx="391">
                  <c:v>96.43667152165844</c:v>
                </c:pt>
                <c:pt idx="392">
                  <c:v>96.605363146889658</c:v>
                </c:pt>
                <c:pt idx="393">
                  <c:v>96.782737305892141</c:v>
                </c:pt>
                <c:pt idx="394">
                  <c:v>96.966193190728205</c:v>
                </c:pt>
                <c:pt idx="395">
                  <c:v>97.162583100738829</c:v>
                </c:pt>
                <c:pt idx="396">
                  <c:v>97.364870181587179</c:v>
                </c:pt>
                <c:pt idx="397">
                  <c:v>97.579669402340329</c:v>
                </c:pt>
                <c:pt idx="398">
                  <c:v>97.82506409853309</c:v>
                </c:pt>
                <c:pt idx="399">
                  <c:v>98.061658731041064</c:v>
                </c:pt>
                <c:pt idx="400">
                  <c:v>98.30333035726386</c:v>
                </c:pt>
                <c:pt idx="401">
                  <c:v>98.543632577688925</c:v>
                </c:pt>
                <c:pt idx="402">
                  <c:v>98.800271593012667</c:v>
                </c:pt>
                <c:pt idx="403">
                  <c:v>99.068189421496996</c:v>
                </c:pt>
                <c:pt idx="404">
                  <c:v>99.341097846794213</c:v>
                </c:pt>
                <c:pt idx="405">
                  <c:v>99.626166131723394</c:v>
                </c:pt>
                <c:pt idx="406">
                  <c:v>99.918571118476805</c:v>
                </c:pt>
                <c:pt idx="407">
                  <c:v>100.22046008831541</c:v>
                </c:pt>
                <c:pt idx="408">
                  <c:v>100.5378774056139</c:v>
                </c:pt>
                <c:pt idx="409">
                  <c:v>100.85762332950731</c:v>
                </c:pt>
                <c:pt idx="410">
                  <c:v>101.18256898735631</c:v>
                </c:pt>
                <c:pt idx="411">
                  <c:v>101.51920752187441</c:v>
                </c:pt>
                <c:pt idx="412">
                  <c:v>101.871822622159</c:v>
                </c:pt>
                <c:pt idx="413">
                  <c:v>102.2160949512469</c:v>
                </c:pt>
                <c:pt idx="414">
                  <c:v>102.53888294605871</c:v>
                </c:pt>
                <c:pt idx="415">
                  <c:v>102.912288227826</c:v>
                </c:pt>
                <c:pt idx="416">
                  <c:v>103.28929600451519</c:v>
                </c:pt>
                <c:pt idx="417">
                  <c:v>103.6768247386026</c:v>
                </c:pt>
                <c:pt idx="418">
                  <c:v>104.0654774539437</c:v>
                </c:pt>
                <c:pt idx="419">
                  <c:v>104.4582352029371</c:v>
                </c:pt>
                <c:pt idx="420">
                  <c:v>104.87031466359041</c:v>
                </c:pt>
                <c:pt idx="421">
                  <c:v>105.2940103838602</c:v>
                </c:pt>
                <c:pt idx="422">
                  <c:v>105.70289562186851</c:v>
                </c:pt>
                <c:pt idx="423">
                  <c:v>106.13770757412399</c:v>
                </c:pt>
                <c:pt idx="424">
                  <c:v>106.58628181771751</c:v>
                </c:pt>
                <c:pt idx="425">
                  <c:v>107.02607399456539</c:v>
                </c:pt>
                <c:pt idx="426">
                  <c:v>107.49106136720221</c:v>
                </c:pt>
                <c:pt idx="427">
                  <c:v>107.9414723006863</c:v>
                </c:pt>
                <c:pt idx="428">
                  <c:v>108.4161480067644</c:v>
                </c:pt>
                <c:pt idx="429">
                  <c:v>108.8882068838824</c:v>
                </c:pt>
                <c:pt idx="430">
                  <c:v>109.3747878898822</c:v>
                </c:pt>
                <c:pt idx="431">
                  <c:v>109.8692353883997</c:v>
                </c:pt>
                <c:pt idx="432">
                  <c:v>110.3777258743885</c:v>
                </c:pt>
                <c:pt idx="433">
                  <c:v>110.888338701385</c:v>
                </c:pt>
                <c:pt idx="434">
                  <c:v>111.3824636729787</c:v>
                </c:pt>
                <c:pt idx="435">
                  <c:v>111.89522897793741</c:v>
                </c:pt>
                <c:pt idx="436">
                  <c:v>112.4730375898896</c:v>
                </c:pt>
                <c:pt idx="437">
                  <c:v>113.0035497078071</c:v>
                </c:pt>
                <c:pt idx="438">
                  <c:v>113.54352521487201</c:v>
                </c:pt>
                <c:pt idx="439">
                  <c:v>114.0849055829821</c:v>
                </c:pt>
                <c:pt idx="440">
                  <c:v>114.64106125404609</c:v>
                </c:pt>
                <c:pt idx="441">
                  <c:v>115.20944970670099</c:v>
                </c:pt>
                <c:pt idx="442">
                  <c:v>115.7020479285904</c:v>
                </c:pt>
                <c:pt idx="443">
                  <c:v>116.28171643581069</c:v>
                </c:pt>
                <c:pt idx="444">
                  <c:v>116.8458592928434</c:v>
                </c:pt>
                <c:pt idx="445">
                  <c:v>117.4354397313389</c:v>
                </c:pt>
                <c:pt idx="446">
                  <c:v>118.0254226320251</c:v>
                </c:pt>
                <c:pt idx="447">
                  <c:v>118.6293700026709</c:v>
                </c:pt>
                <c:pt idx="448">
                  <c:v>119.2153629544036</c:v>
                </c:pt>
                <c:pt idx="449">
                  <c:v>119.83294825469009</c:v>
                </c:pt>
                <c:pt idx="450">
                  <c:v>120.4419682730054</c:v>
                </c:pt>
                <c:pt idx="451">
                  <c:v>121.05338875316031</c:v>
                </c:pt>
                <c:pt idx="452">
                  <c:v>121.6741865458998</c:v>
                </c:pt>
                <c:pt idx="453">
                  <c:v>122.3064758245457</c:v>
                </c:pt>
                <c:pt idx="454">
                  <c:v>122.9439476426428</c:v>
                </c:pt>
                <c:pt idx="455">
                  <c:v>123.5646122518696</c:v>
                </c:pt>
                <c:pt idx="456">
                  <c:v>124.2132092013217</c:v>
                </c:pt>
                <c:pt idx="457">
                  <c:v>124.8695076150352</c:v>
                </c:pt>
                <c:pt idx="458">
                  <c:v>125.50885012839061</c:v>
                </c:pt>
                <c:pt idx="459">
                  <c:v>126.17375766351419</c:v>
                </c:pt>
                <c:pt idx="460">
                  <c:v>126.8400130483482</c:v>
                </c:pt>
                <c:pt idx="461">
                  <c:v>127.49351492917739</c:v>
                </c:pt>
                <c:pt idx="462">
                  <c:v>128.1690044136424</c:v>
                </c:pt>
                <c:pt idx="463">
                  <c:v>128.83985245153511</c:v>
                </c:pt>
                <c:pt idx="464">
                  <c:v>129.53653752448491</c:v>
                </c:pt>
                <c:pt idx="465">
                  <c:v>130.21332319980601</c:v>
                </c:pt>
                <c:pt idx="466">
                  <c:v>130.9194436923612</c:v>
                </c:pt>
                <c:pt idx="467">
                  <c:v>131.5724993396291</c:v>
                </c:pt>
                <c:pt idx="468">
                  <c:v>132.28138560969859</c:v>
                </c:pt>
                <c:pt idx="469">
                  <c:v>132.97118770881971</c:v>
                </c:pt>
                <c:pt idx="470">
                  <c:v>133.6770979731981</c:v>
                </c:pt>
                <c:pt idx="471">
                  <c:v>134.37869970709519</c:v>
                </c:pt>
                <c:pt idx="472">
                  <c:v>135.0898261654367</c:v>
                </c:pt>
                <c:pt idx="473">
                  <c:v>135.78851869729709</c:v>
                </c:pt>
                <c:pt idx="474">
                  <c:v>136.51278394568379</c:v>
                </c:pt>
                <c:pt idx="475">
                  <c:v>137.22832823157981</c:v>
                </c:pt>
                <c:pt idx="476">
                  <c:v>137.95081112670661</c:v>
                </c:pt>
                <c:pt idx="477">
                  <c:v>138.68958174207449</c:v>
                </c:pt>
                <c:pt idx="478">
                  <c:v>139.41233702410821</c:v>
                </c:pt>
                <c:pt idx="479">
                  <c:v>140.13172746499629</c:v>
                </c:pt>
                <c:pt idx="480">
                  <c:v>140.86357465083969</c:v>
                </c:pt>
                <c:pt idx="481">
                  <c:v>141.5874949748675</c:v>
                </c:pt>
                <c:pt idx="482">
                  <c:v>142.33781263613221</c:v>
                </c:pt>
                <c:pt idx="483">
                  <c:v>143.09052543188139</c:v>
                </c:pt>
                <c:pt idx="484">
                  <c:v>143.80466616130329</c:v>
                </c:pt>
                <c:pt idx="485">
                  <c:v>144.46006900911431</c:v>
                </c:pt>
                <c:pt idx="486">
                  <c:v>145.29748288965939</c:v>
                </c:pt>
                <c:pt idx="487">
                  <c:v>145.94773199756591</c:v>
                </c:pt>
                <c:pt idx="488">
                  <c:v>146.68443019954071</c:v>
                </c:pt>
                <c:pt idx="489">
                  <c:v>147.44894171928769</c:v>
                </c:pt>
                <c:pt idx="490">
                  <c:v>148.1887423938997</c:v>
                </c:pt>
                <c:pt idx="491">
                  <c:v>148.93587838578529</c:v>
                </c:pt>
                <c:pt idx="492">
                  <c:v>149.68984330415751</c:v>
                </c:pt>
                <c:pt idx="493">
                  <c:v>150.4536605638632</c:v>
                </c:pt>
                <c:pt idx="494">
                  <c:v>151.20178016487989</c:v>
                </c:pt>
                <c:pt idx="495">
                  <c:v>151.9458999935261</c:v>
                </c:pt>
                <c:pt idx="496">
                  <c:v>152.73469608575061</c:v>
                </c:pt>
                <c:pt idx="497">
                  <c:v>153.4555691607261</c:v>
                </c:pt>
                <c:pt idx="498">
                  <c:v>154.22333740693551</c:v>
                </c:pt>
                <c:pt idx="499">
                  <c:v>154.9684720057038</c:v>
                </c:pt>
                <c:pt idx="500">
                  <c:v>155.71299496035959</c:v>
                </c:pt>
                <c:pt idx="501">
                  <c:v>156.4809544363338</c:v>
                </c:pt>
                <c:pt idx="502">
                  <c:v>157.21940752337571</c:v>
                </c:pt>
                <c:pt idx="503">
                  <c:v>157.96421216974531</c:v>
                </c:pt>
                <c:pt idx="504">
                  <c:v>158.7156694983567</c:v>
                </c:pt>
                <c:pt idx="505">
                  <c:v>159.45908703900179</c:v>
                </c:pt>
                <c:pt idx="506">
                  <c:v>160.19425222547471</c:v>
                </c:pt>
                <c:pt idx="507">
                  <c:v>160.94602472434499</c:v>
                </c:pt>
                <c:pt idx="508">
                  <c:v>161.698808882821</c:v>
                </c:pt>
                <c:pt idx="509">
                  <c:v>162.44932445956621</c:v>
                </c:pt>
                <c:pt idx="510">
                  <c:v>163.19673929852061</c:v>
                </c:pt>
                <c:pt idx="511">
                  <c:v>163.92315528029701</c:v>
                </c:pt>
                <c:pt idx="512">
                  <c:v>164.6574599452039</c:v>
                </c:pt>
                <c:pt idx="513">
                  <c:v>165.41149571627011</c:v>
                </c:pt>
                <c:pt idx="514">
                  <c:v>166.13614399846489</c:v>
                </c:pt>
                <c:pt idx="515">
                  <c:v>166.86414655945859</c:v>
                </c:pt>
                <c:pt idx="516">
                  <c:v>167.59943123022441</c:v>
                </c:pt>
                <c:pt idx="517">
                  <c:v>168.32751411972961</c:v>
                </c:pt>
                <c:pt idx="518">
                  <c:v>169.06829070005929</c:v>
                </c:pt>
                <c:pt idx="519">
                  <c:v>169.80109065633059</c:v>
                </c:pt>
                <c:pt idx="520">
                  <c:v>170.51769741149141</c:v>
                </c:pt>
                <c:pt idx="521">
                  <c:v>171.2516515387604</c:v>
                </c:pt>
                <c:pt idx="522">
                  <c:v>171.96229265338911</c:v>
                </c:pt>
                <c:pt idx="523">
                  <c:v>172.6887293470262</c:v>
                </c:pt>
                <c:pt idx="524">
                  <c:v>173.39108037654631</c:v>
                </c:pt>
                <c:pt idx="525">
                  <c:v>174.1183109044384</c:v>
                </c:pt>
                <c:pt idx="526">
                  <c:v>174.8217328750155</c:v>
                </c:pt>
                <c:pt idx="527">
                  <c:v>175.52572304325409</c:v>
                </c:pt>
                <c:pt idx="528">
                  <c:v>176.22440790355341</c:v>
                </c:pt>
                <c:pt idx="529">
                  <c:v>176.93077859718909</c:v>
                </c:pt>
                <c:pt idx="530">
                  <c:v>177.631747744281</c:v>
                </c:pt>
                <c:pt idx="531">
                  <c:v>178.3143719002789</c:v>
                </c:pt>
                <c:pt idx="532">
                  <c:v>179.00575789111761</c:v>
                </c:pt>
                <c:pt idx="533">
                  <c:v>179.68406551214221</c:v>
                </c:pt>
                <c:pt idx="534">
                  <c:v>180.3850778222621</c:v>
                </c:pt>
                <c:pt idx="535">
                  <c:v>181.04490688120421</c:v>
                </c:pt>
                <c:pt idx="536">
                  <c:v>181.7053712057625</c:v>
                </c:pt>
                <c:pt idx="537">
                  <c:v>182.39001742762071</c:v>
                </c:pt>
                <c:pt idx="538">
                  <c:v>183.05654994011701</c:v>
                </c:pt>
                <c:pt idx="539">
                  <c:v>183.69795267279679</c:v>
                </c:pt>
                <c:pt idx="540">
                  <c:v>184.3729526156327</c:v>
                </c:pt>
                <c:pt idx="541">
                  <c:v>185.0065507808913</c:v>
                </c:pt>
                <c:pt idx="542">
                  <c:v>185.6563409462884</c:v>
                </c:pt>
                <c:pt idx="543">
                  <c:v>186.29822326466851</c:v>
                </c:pt>
                <c:pt idx="544">
                  <c:v>186.9371157549073</c:v>
                </c:pt>
                <c:pt idx="545">
                  <c:v>187.56759486967539</c:v>
                </c:pt>
                <c:pt idx="546">
                  <c:v>188.26431723566179</c:v>
                </c:pt>
                <c:pt idx="547">
                  <c:v>188.8799513985725</c:v>
                </c:pt>
                <c:pt idx="548">
                  <c:v>189.47968519575221</c:v>
                </c:pt>
                <c:pt idx="549">
                  <c:v>190.0844389531635</c:v>
                </c:pt>
                <c:pt idx="550">
                  <c:v>190.70039405971201</c:v>
                </c:pt>
                <c:pt idx="551">
                  <c:v>191.28527722100091</c:v>
                </c:pt>
                <c:pt idx="552">
                  <c:v>191.88809986845621</c:v>
                </c:pt>
                <c:pt idx="553">
                  <c:v>192.46809570877079</c:v>
                </c:pt>
                <c:pt idx="554">
                  <c:v>193.04266377327511</c:v>
                </c:pt>
                <c:pt idx="555">
                  <c:v>193.61808792331399</c:v>
                </c:pt>
                <c:pt idx="556">
                  <c:v>194.17844539849</c:v>
                </c:pt>
                <c:pt idx="557">
                  <c:v>194.73375361404689</c:v>
                </c:pt>
                <c:pt idx="558">
                  <c:v>195.302410204545</c:v>
                </c:pt>
                <c:pt idx="559">
                  <c:v>195.83545866072311</c:v>
                </c:pt>
                <c:pt idx="560">
                  <c:v>196.3921348426193</c:v>
                </c:pt>
                <c:pt idx="561">
                  <c:v>196.92585170507161</c:v>
                </c:pt>
                <c:pt idx="562">
                  <c:v>197.4554345092393</c:v>
                </c:pt>
                <c:pt idx="563">
                  <c:v>197.97475018657801</c:v>
                </c:pt>
                <c:pt idx="564">
                  <c:v>198.4924475198936</c:v>
                </c:pt>
                <c:pt idx="565">
                  <c:v>199.01076612366469</c:v>
                </c:pt>
                <c:pt idx="566">
                  <c:v>199.51378626745449</c:v>
                </c:pt>
                <c:pt idx="567">
                  <c:v>200.02350184724341</c:v>
                </c:pt>
                <c:pt idx="568">
                  <c:v>200.56320159606071</c:v>
                </c:pt>
                <c:pt idx="569">
                  <c:v>200.99149893349019</c:v>
                </c:pt>
                <c:pt idx="570">
                  <c:v>201.47435443332381</c:v>
                </c:pt>
                <c:pt idx="571">
                  <c:v>201.95202742064691</c:v>
                </c:pt>
                <c:pt idx="572">
                  <c:v>202.40502607538511</c:v>
                </c:pt>
                <c:pt idx="573">
                  <c:v>202.85821962562801</c:v>
                </c:pt>
                <c:pt idx="574">
                  <c:v>203.3612871753993</c:v>
                </c:pt>
                <c:pt idx="575">
                  <c:v>203.75700287052049</c:v>
                </c:pt>
                <c:pt idx="576">
                  <c:v>204.19347391779479</c:v>
                </c:pt>
                <c:pt idx="577">
                  <c:v>204.62748609119629</c:v>
                </c:pt>
                <c:pt idx="578">
                  <c:v>205.0326369522397</c:v>
                </c:pt>
                <c:pt idx="579">
                  <c:v>205.4440500581901</c:v>
                </c:pt>
                <c:pt idx="580">
                  <c:v>205.84206269484281</c:v>
                </c:pt>
                <c:pt idx="581">
                  <c:v>206.25407719039049</c:v>
                </c:pt>
                <c:pt idx="582">
                  <c:v>206.63752603691859</c:v>
                </c:pt>
                <c:pt idx="583">
                  <c:v>207.01156792039211</c:v>
                </c:pt>
                <c:pt idx="584">
                  <c:v>207.38515021873661</c:v>
                </c:pt>
                <c:pt idx="585">
                  <c:v>207.7524225675638</c:v>
                </c:pt>
                <c:pt idx="586">
                  <c:v>208.0978549287735</c:v>
                </c:pt>
                <c:pt idx="587">
                  <c:v>208.44617908763379</c:v>
                </c:pt>
                <c:pt idx="588">
                  <c:v>208.78384431964</c:v>
                </c:pt>
                <c:pt idx="589">
                  <c:v>209.11851573883749</c:v>
                </c:pt>
                <c:pt idx="590">
                  <c:v>209.4297442439059</c:v>
                </c:pt>
                <c:pt idx="591">
                  <c:v>209.74102592086311</c:v>
                </c:pt>
                <c:pt idx="592">
                  <c:v>210.04431702289239</c:v>
                </c:pt>
                <c:pt idx="593">
                  <c:v>210.33247456748711</c:v>
                </c:pt>
                <c:pt idx="594">
                  <c:v>210.6226679202347</c:v>
                </c:pt>
                <c:pt idx="595">
                  <c:v>210.89792145841841</c:v>
                </c:pt>
                <c:pt idx="596">
                  <c:v>211.16727495304909</c:v>
                </c:pt>
                <c:pt idx="597">
                  <c:v>211.43007402226371</c:v>
                </c:pt>
                <c:pt idx="598">
                  <c:v>211.67887457268151</c:v>
                </c:pt>
                <c:pt idx="599">
                  <c:v>211.92207602703661</c:v>
                </c:pt>
                <c:pt idx="600">
                  <c:v>212.15326785967491</c:v>
                </c:pt>
                <c:pt idx="601">
                  <c:v>212.38183741219581</c:v>
                </c:pt>
                <c:pt idx="602">
                  <c:v>212.59569340768201</c:v>
                </c:pt>
                <c:pt idx="603">
                  <c:v>212.80415951823869</c:v>
                </c:pt>
                <c:pt idx="604">
                  <c:v>212.99932336339941</c:v>
                </c:pt>
                <c:pt idx="605">
                  <c:v>213.18765183594269</c:v>
                </c:pt>
                <c:pt idx="606">
                  <c:v>213.36476722814899</c:v>
                </c:pt>
                <c:pt idx="607">
                  <c:v>213.5367768065633</c:v>
                </c:pt>
                <c:pt idx="608">
                  <c:v>213.69334741734721</c:v>
                </c:pt>
                <c:pt idx="609">
                  <c:v>213.8408200740185</c:v>
                </c:pt>
                <c:pt idx="610">
                  <c:v>213.98123174946619</c:v>
                </c:pt>
                <c:pt idx="611">
                  <c:v>214.11680643224</c:v>
                </c:pt>
                <c:pt idx="612">
                  <c:v>214.23594022841229</c:v>
                </c:pt>
                <c:pt idx="613">
                  <c:v>214.35520015221621</c:v>
                </c:pt>
                <c:pt idx="614">
                  <c:v>214.4584126234335</c:v>
                </c:pt>
                <c:pt idx="615">
                  <c:v>214.5549096800911</c:v>
                </c:pt>
                <c:pt idx="616">
                  <c:v>214.64156041018401</c:v>
                </c:pt>
                <c:pt idx="617">
                  <c:v>214.71736270448611</c:v>
                </c:pt>
                <c:pt idx="618">
                  <c:v>214.7854918370586</c:v>
                </c:pt>
                <c:pt idx="619">
                  <c:v>214.84439226301009</c:v>
                </c:pt>
                <c:pt idx="620">
                  <c:v>214.89414921393069</c:v>
                </c:pt>
                <c:pt idx="621">
                  <c:v>214.93301732766301</c:v>
                </c:pt>
                <c:pt idx="622">
                  <c:v>214.96409582684521</c:v>
                </c:pt>
                <c:pt idx="623">
                  <c:v>214.98507116544101</c:v>
                </c:pt>
                <c:pt idx="624">
                  <c:v>214.9971674430619</c:v>
                </c:pt>
                <c:pt idx="625">
                  <c:v>214.99979117057879</c:v>
                </c:pt>
                <c:pt idx="626">
                  <c:v>214.99173123591359</c:v>
                </c:pt>
                <c:pt idx="627">
                  <c:v>214.97480344788539</c:v>
                </c:pt>
                <c:pt idx="628">
                  <c:v>214.94811509323421</c:v>
                </c:pt>
                <c:pt idx="629">
                  <c:v>214.91300498059721</c:v>
                </c:pt>
                <c:pt idx="630">
                  <c:v>214.87340000738391</c:v>
                </c:pt>
                <c:pt idx="631">
                  <c:v>214.8182023146517</c:v>
                </c:pt>
                <c:pt idx="632">
                  <c:v>214.75455154439479</c:v>
                </c:pt>
                <c:pt idx="633">
                  <c:v>214.68313912822671</c:v>
                </c:pt>
                <c:pt idx="634">
                  <c:v>214.59971080411421</c:v>
                </c:pt>
                <c:pt idx="635">
                  <c:v>214.50890562612</c:v>
                </c:pt>
                <c:pt idx="636">
                  <c:v>214.41088540496301</c:v>
                </c:pt>
                <c:pt idx="637">
                  <c:v>214.2987129344846</c:v>
                </c:pt>
                <c:pt idx="638">
                  <c:v>214.18396097717499</c:v>
                </c:pt>
                <c:pt idx="639">
                  <c:v>214.05478381782009</c:v>
                </c:pt>
                <c:pt idx="640">
                  <c:v>213.9139435195215</c:v>
                </c:pt>
                <c:pt idx="641">
                  <c:v>213.76985419293439</c:v>
                </c:pt>
                <c:pt idx="642">
                  <c:v>213.6149853478698</c:v>
                </c:pt>
                <c:pt idx="643">
                  <c:v>213.452555331897</c:v>
                </c:pt>
                <c:pt idx="644">
                  <c:v>213.27722003282221</c:v>
                </c:pt>
                <c:pt idx="645">
                  <c:v>213.0965893516657</c:v>
                </c:pt>
                <c:pt idx="646">
                  <c:v>212.8998443888994</c:v>
                </c:pt>
                <c:pt idx="647">
                  <c:v>212.70097042802109</c:v>
                </c:pt>
                <c:pt idx="648">
                  <c:v>212.48910294338279</c:v>
                </c:pt>
                <c:pt idx="649">
                  <c:v>212.26779629996389</c:v>
                </c:pt>
                <c:pt idx="650">
                  <c:v>212.04145610555329</c:v>
                </c:pt>
                <c:pt idx="651">
                  <c:v>211.8034487690623</c:v>
                </c:pt>
                <c:pt idx="652">
                  <c:v>211.56003390685521</c:v>
                </c:pt>
                <c:pt idx="653">
                  <c:v>211.30641080645819</c:v>
                </c:pt>
                <c:pt idx="654">
                  <c:v>211.0169942761618</c:v>
                </c:pt>
                <c:pt idx="655">
                  <c:v>210.74352701984719</c:v>
                </c:pt>
                <c:pt idx="656">
                  <c:v>210.4606926926713</c:v>
                </c:pt>
                <c:pt idx="657">
                  <c:v>210.17496098816761</c:v>
                </c:pt>
                <c:pt idx="658">
                  <c:v>209.87484965091221</c:v>
                </c:pt>
                <c:pt idx="659">
                  <c:v>209.57260651785029</c:v>
                </c:pt>
                <c:pt idx="660">
                  <c:v>209.2545097977748</c:v>
                </c:pt>
                <c:pt idx="661">
                  <c:v>208.92434297931621</c:v>
                </c:pt>
                <c:pt idx="662">
                  <c:v>208.59354256326111</c:v>
                </c:pt>
                <c:pt idx="663">
                  <c:v>208.2567761753223</c:v>
                </c:pt>
                <c:pt idx="664">
                  <c:v>207.90000008269891</c:v>
                </c:pt>
                <c:pt idx="665">
                  <c:v>207.54568630518349</c:v>
                </c:pt>
                <c:pt idx="666">
                  <c:v>207.18489157706159</c:v>
                </c:pt>
                <c:pt idx="667">
                  <c:v>206.8131321622987</c:v>
                </c:pt>
                <c:pt idx="668">
                  <c:v>206.41691995175799</c:v>
                </c:pt>
                <c:pt idx="669">
                  <c:v>206.0332133467038</c:v>
                </c:pt>
                <c:pt idx="670">
                  <c:v>205.6417522444365</c:v>
                </c:pt>
                <c:pt idx="671">
                  <c:v>205.23501245044531</c:v>
                </c:pt>
                <c:pt idx="672">
                  <c:v>204.82081220036039</c:v>
                </c:pt>
                <c:pt idx="673">
                  <c:v>204.3945183041298</c:v>
                </c:pt>
                <c:pt idx="674">
                  <c:v>203.96579373450601</c:v>
                </c:pt>
                <c:pt idx="675">
                  <c:v>203.53069307127041</c:v>
                </c:pt>
                <c:pt idx="676">
                  <c:v>203.08129066713789</c:v>
                </c:pt>
                <c:pt idx="677">
                  <c:v>202.62070594802549</c:v>
                </c:pt>
                <c:pt idx="678">
                  <c:v>202.15394905553759</c:v>
                </c:pt>
                <c:pt idx="679">
                  <c:v>201.69107733276431</c:v>
                </c:pt>
                <c:pt idx="680">
                  <c:v>201.21253241673261</c:v>
                </c:pt>
                <c:pt idx="681">
                  <c:v>200.7178140979947</c:v>
                </c:pt>
                <c:pt idx="682">
                  <c:v>200.30245568964409</c:v>
                </c:pt>
                <c:pt idx="683">
                  <c:v>199.80426254707089</c:v>
                </c:pt>
                <c:pt idx="684">
                  <c:v>199.29689035318049</c:v>
                </c:pt>
                <c:pt idx="685">
                  <c:v>198.78617967489529</c:v>
                </c:pt>
                <c:pt idx="686">
                  <c:v>198.26490441311699</c:v>
                </c:pt>
                <c:pt idx="687">
                  <c:v>197.74175685328689</c:v>
                </c:pt>
                <c:pt idx="688">
                  <c:v>197.20175696489429</c:v>
                </c:pt>
                <c:pt idx="689">
                  <c:v>196.67555220948361</c:v>
                </c:pt>
                <c:pt idx="690">
                  <c:v>196.12643789776979</c:v>
                </c:pt>
                <c:pt idx="691">
                  <c:v>195.5932975295901</c:v>
                </c:pt>
                <c:pt idx="692">
                  <c:v>195.03830889068891</c:v>
                </c:pt>
                <c:pt idx="693">
                  <c:v>194.46197359595931</c:v>
                </c:pt>
                <c:pt idx="694">
                  <c:v>193.88353630303581</c:v>
                </c:pt>
                <c:pt idx="695">
                  <c:v>193.31309038192879</c:v>
                </c:pt>
                <c:pt idx="696">
                  <c:v>192.73837533885819</c:v>
                </c:pt>
                <c:pt idx="697">
                  <c:v>192.1514642292974</c:v>
                </c:pt>
                <c:pt idx="698">
                  <c:v>191.56111915483751</c:v>
                </c:pt>
                <c:pt idx="699">
                  <c:v>190.95982465271649</c:v>
                </c:pt>
                <c:pt idx="700">
                  <c:v>190.35594038711639</c:v>
                </c:pt>
                <c:pt idx="701">
                  <c:v>189.74634619530971</c:v>
                </c:pt>
                <c:pt idx="702">
                  <c:v>189.1341765242195</c:v>
                </c:pt>
                <c:pt idx="703">
                  <c:v>188.51363788034459</c:v>
                </c:pt>
                <c:pt idx="704">
                  <c:v>187.87520398078581</c:v>
                </c:pt>
                <c:pt idx="705">
                  <c:v>187.236229792572</c:v>
                </c:pt>
                <c:pt idx="706">
                  <c:v>186.59895716239521</c:v>
                </c:pt>
                <c:pt idx="707">
                  <c:v>185.9666503941946</c:v>
                </c:pt>
                <c:pt idx="708">
                  <c:v>185.32818012193511</c:v>
                </c:pt>
                <c:pt idx="709">
                  <c:v>184.6754406907605</c:v>
                </c:pt>
                <c:pt idx="710">
                  <c:v>184.0167685401114</c:v>
                </c:pt>
                <c:pt idx="711">
                  <c:v>183.35876820358689</c:v>
                </c:pt>
                <c:pt idx="712">
                  <c:v>182.68238533297901</c:v>
                </c:pt>
                <c:pt idx="713">
                  <c:v>182.02462290982439</c:v>
                </c:pt>
                <c:pt idx="714">
                  <c:v>181.35414400605421</c:v>
                </c:pt>
                <c:pt idx="715">
                  <c:v>180.68265356764039</c:v>
                </c:pt>
                <c:pt idx="716">
                  <c:v>180.00493745305371</c:v>
                </c:pt>
                <c:pt idx="717">
                  <c:v>179.3091189234417</c:v>
                </c:pt>
                <c:pt idx="718">
                  <c:v>178.63683908336699</c:v>
                </c:pt>
                <c:pt idx="719">
                  <c:v>177.95219931042811</c:v>
                </c:pt>
                <c:pt idx="720">
                  <c:v>177.25715814554599</c:v>
                </c:pt>
                <c:pt idx="721">
                  <c:v>176.55381154557301</c:v>
                </c:pt>
                <c:pt idx="722">
                  <c:v>175.8353569438772</c:v>
                </c:pt>
                <c:pt idx="723">
                  <c:v>175.14316207922221</c:v>
                </c:pt>
                <c:pt idx="724">
                  <c:v>174.41993606178079</c:v>
                </c:pt>
                <c:pt idx="725">
                  <c:v>173.678468936147</c:v>
                </c:pt>
                <c:pt idx="726">
                  <c:v>172.96550023987939</c:v>
                </c:pt>
                <c:pt idx="727">
                  <c:v>172.28062757583061</c:v>
                </c:pt>
                <c:pt idx="728">
                  <c:v>171.56203413117231</c:v>
                </c:pt>
                <c:pt idx="729">
                  <c:v>170.8272342572061</c:v>
                </c:pt>
                <c:pt idx="730">
                  <c:v>170.09046941930441</c:v>
                </c:pt>
                <c:pt idx="731">
                  <c:v>169.36805410576389</c:v>
                </c:pt>
                <c:pt idx="732">
                  <c:v>168.63922783738249</c:v>
                </c:pt>
                <c:pt idx="733">
                  <c:v>167.89567734704761</c:v>
                </c:pt>
                <c:pt idx="734">
                  <c:v>167.15003058564471</c:v>
                </c:pt>
                <c:pt idx="735">
                  <c:v>166.49567375659669</c:v>
                </c:pt>
                <c:pt idx="736">
                  <c:v>165.77059638765061</c:v>
                </c:pt>
                <c:pt idx="737">
                  <c:v>164.96691721956319</c:v>
                </c:pt>
                <c:pt idx="738">
                  <c:v>164.22442389513861</c:v>
                </c:pt>
                <c:pt idx="739">
                  <c:v>163.4943674215271</c:v>
                </c:pt>
                <c:pt idx="740">
                  <c:v>162.76438281057199</c:v>
                </c:pt>
                <c:pt idx="741">
                  <c:v>162.01120118178011</c:v>
                </c:pt>
                <c:pt idx="742">
                  <c:v>161.26589915781409</c:v>
                </c:pt>
                <c:pt idx="743">
                  <c:v>160.51881779250729</c:v>
                </c:pt>
                <c:pt idx="744">
                  <c:v>159.7844548336069</c:v>
                </c:pt>
                <c:pt idx="745">
                  <c:v>159.02190483353979</c:v>
                </c:pt>
                <c:pt idx="746">
                  <c:v>158.28636659037389</c:v>
                </c:pt>
                <c:pt idx="747">
                  <c:v>157.53022337638939</c:v>
                </c:pt>
                <c:pt idx="748">
                  <c:v>156.78559829247399</c:v>
                </c:pt>
                <c:pt idx="749">
                  <c:v>156.0357161117154</c:v>
                </c:pt>
                <c:pt idx="750">
                  <c:v>155.27934641005871</c:v>
                </c:pt>
                <c:pt idx="751">
                  <c:v>154.53924250431521</c:v>
                </c:pt>
                <c:pt idx="752">
                  <c:v>153.764610334233</c:v>
                </c:pt>
                <c:pt idx="753">
                  <c:v>153.01976360906349</c:v>
                </c:pt>
                <c:pt idx="754">
                  <c:v>152.28644454215851</c:v>
                </c:pt>
                <c:pt idx="755">
                  <c:v>151.5259713746714</c:v>
                </c:pt>
                <c:pt idx="756">
                  <c:v>150.77920575484421</c:v>
                </c:pt>
                <c:pt idx="757">
                  <c:v>150.0350140944239</c:v>
                </c:pt>
                <c:pt idx="758">
                  <c:v>149.28497904426129</c:v>
                </c:pt>
                <c:pt idx="759">
                  <c:v>148.54269915581699</c:v>
                </c:pt>
                <c:pt idx="760">
                  <c:v>147.81545507546451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0.46326780319213873</c:v>
                </c:pt>
                <c:pt idx="1">
                  <c:v>0.6170649528503418</c:v>
                </c:pt>
                <c:pt idx="2">
                  <c:v>0.730377197265625</c:v>
                </c:pt>
                <c:pt idx="3">
                  <c:v>0.83585691452026367</c:v>
                </c:pt>
                <c:pt idx="4">
                  <c:v>0.9447014331817627</c:v>
                </c:pt>
                <c:pt idx="5">
                  <c:v>1.0831172466278081</c:v>
                </c:pt>
                <c:pt idx="6">
                  <c:v>1.211196660995483</c:v>
                </c:pt>
                <c:pt idx="7">
                  <c:v>1.3234603404998779</c:v>
                </c:pt>
                <c:pt idx="8">
                  <c:v>1.4406647682189939</c:v>
                </c:pt>
                <c:pt idx="9">
                  <c:v>1.568733692169189</c:v>
                </c:pt>
                <c:pt idx="10">
                  <c:v>1.6935005187988279</c:v>
                </c:pt>
                <c:pt idx="11">
                  <c:v>1.817223072052002</c:v>
                </c:pt>
                <c:pt idx="12">
                  <c:v>1.9421558380126951</c:v>
                </c:pt>
                <c:pt idx="13">
                  <c:v>2.0653209686279301</c:v>
                </c:pt>
                <c:pt idx="14">
                  <c:v>2.2042679786682129</c:v>
                </c:pt>
                <c:pt idx="15">
                  <c:v>2.3315682411193852</c:v>
                </c:pt>
                <c:pt idx="16">
                  <c:v>2.455147266387939</c:v>
                </c:pt>
                <c:pt idx="17">
                  <c:v>2.567369699478149</c:v>
                </c:pt>
                <c:pt idx="18">
                  <c:v>2.6922438144683838</c:v>
                </c:pt>
                <c:pt idx="19">
                  <c:v>2.8143291473388672</c:v>
                </c:pt>
                <c:pt idx="20">
                  <c:v>2.9550518989562988</c:v>
                </c:pt>
                <c:pt idx="21">
                  <c:v>3.079670667648315</c:v>
                </c:pt>
                <c:pt idx="22">
                  <c:v>3.202594518661499</c:v>
                </c:pt>
                <c:pt idx="23">
                  <c:v>3.326203584671021</c:v>
                </c:pt>
                <c:pt idx="24">
                  <c:v>3.449217796325684</c:v>
                </c:pt>
                <c:pt idx="25">
                  <c:v>3.5782845020294189</c:v>
                </c:pt>
                <c:pt idx="26">
                  <c:v>3.698891401290894</c:v>
                </c:pt>
                <c:pt idx="27">
                  <c:v>3.8203399181365971</c:v>
                </c:pt>
                <c:pt idx="28">
                  <c:v>3.94466233253479</c:v>
                </c:pt>
                <c:pt idx="29">
                  <c:v>4.073216438293457</c:v>
                </c:pt>
                <c:pt idx="30">
                  <c:v>4.1966698169708252</c:v>
                </c:pt>
                <c:pt idx="31">
                  <c:v>4.3221511840820313</c:v>
                </c:pt>
                <c:pt idx="32">
                  <c:v>4.444990873336792</c:v>
                </c:pt>
                <c:pt idx="33">
                  <c:v>4.5692911148071289</c:v>
                </c:pt>
                <c:pt idx="34">
                  <c:v>4.6974308490753174</c:v>
                </c:pt>
                <c:pt idx="35">
                  <c:v>4.8190314769744873</c:v>
                </c:pt>
                <c:pt idx="36">
                  <c:v>4.9424676895141602</c:v>
                </c:pt>
                <c:pt idx="37">
                  <c:v>5.0687615871429443</c:v>
                </c:pt>
                <c:pt idx="38">
                  <c:v>5.1941580772399902</c:v>
                </c:pt>
                <c:pt idx="39">
                  <c:v>5.3197917938232422</c:v>
                </c:pt>
                <c:pt idx="40">
                  <c:v>5.4425911903381348</c:v>
                </c:pt>
                <c:pt idx="41">
                  <c:v>5.5680274963378906</c:v>
                </c:pt>
                <c:pt idx="42">
                  <c:v>5.6931319236755371</c:v>
                </c:pt>
                <c:pt idx="43">
                  <c:v>5.8182487487792969</c:v>
                </c:pt>
                <c:pt idx="44">
                  <c:v>5.9502346515655518</c:v>
                </c:pt>
                <c:pt idx="45">
                  <c:v>6.0736000537872306</c:v>
                </c:pt>
                <c:pt idx="46">
                  <c:v>6.1939170360565194</c:v>
                </c:pt>
                <c:pt idx="47">
                  <c:v>6.3208065032958984</c:v>
                </c:pt>
                <c:pt idx="48">
                  <c:v>6.4456119537353516</c:v>
                </c:pt>
                <c:pt idx="49">
                  <c:v>6.5695040225982666</c:v>
                </c:pt>
                <c:pt idx="50">
                  <c:v>6.6963317394256592</c:v>
                </c:pt>
                <c:pt idx="51">
                  <c:v>6.8237712383270264</c:v>
                </c:pt>
                <c:pt idx="52">
                  <c:v>6.9478163719177246</c:v>
                </c:pt>
                <c:pt idx="53">
                  <c:v>7.0735166072845459</c:v>
                </c:pt>
                <c:pt idx="54">
                  <c:v>7.2013840675354004</c:v>
                </c:pt>
                <c:pt idx="55">
                  <c:v>7.3235700130462646</c:v>
                </c:pt>
                <c:pt idx="56">
                  <c:v>7.4539179801940918</c:v>
                </c:pt>
                <c:pt idx="57">
                  <c:v>7.5730659961700439</c:v>
                </c:pt>
                <c:pt idx="58">
                  <c:v>7.699080228805542</c:v>
                </c:pt>
                <c:pt idx="59">
                  <c:v>7.8208765983581543</c:v>
                </c:pt>
                <c:pt idx="60">
                  <c:v>7.9460647106170654</c:v>
                </c:pt>
                <c:pt idx="61">
                  <c:v>8.0702521800994873</c:v>
                </c:pt>
                <c:pt idx="62">
                  <c:v>8.1964600086212158</c:v>
                </c:pt>
                <c:pt idx="63">
                  <c:v>8.3227677345275879</c:v>
                </c:pt>
                <c:pt idx="64">
                  <c:v>8.451059103012085</c:v>
                </c:pt>
                <c:pt idx="65">
                  <c:v>8.5737183094024658</c:v>
                </c:pt>
                <c:pt idx="66">
                  <c:v>8.6968989372253418</c:v>
                </c:pt>
                <c:pt idx="67">
                  <c:v>8.823223352432251</c:v>
                </c:pt>
                <c:pt idx="68">
                  <c:v>8.9483721256256104</c:v>
                </c:pt>
                <c:pt idx="69">
                  <c:v>9.0724248886108398</c:v>
                </c:pt>
                <c:pt idx="70">
                  <c:v>9.1969330310821533</c:v>
                </c:pt>
                <c:pt idx="71">
                  <c:v>9.3247222900390625</c:v>
                </c:pt>
                <c:pt idx="72">
                  <c:v>9.4475319385528564</c:v>
                </c:pt>
                <c:pt idx="73">
                  <c:v>9.5760185718536377</c:v>
                </c:pt>
                <c:pt idx="74">
                  <c:v>9.6977488994598389</c:v>
                </c:pt>
                <c:pt idx="75">
                  <c:v>9.8241996765136719</c:v>
                </c:pt>
                <c:pt idx="76">
                  <c:v>9.947314977645874</c:v>
                </c:pt>
                <c:pt idx="77">
                  <c:v>10.071264505386351</c:v>
                </c:pt>
                <c:pt idx="78">
                  <c:v>10.196497201919559</c:v>
                </c:pt>
                <c:pt idx="79">
                  <c:v>10.32167553901672</c:v>
                </c:pt>
                <c:pt idx="80">
                  <c:v>10.444783210754389</c:v>
                </c:pt>
                <c:pt idx="81">
                  <c:v>10.5713357925415</c:v>
                </c:pt>
                <c:pt idx="82">
                  <c:v>10.69577383995056</c:v>
                </c:pt>
                <c:pt idx="83">
                  <c:v>10.81931304931641</c:v>
                </c:pt>
                <c:pt idx="84">
                  <c:v>10.94520235061646</c:v>
                </c:pt>
                <c:pt idx="85">
                  <c:v>11.06784892082214</c:v>
                </c:pt>
                <c:pt idx="86">
                  <c:v>11.19171810150146</c:v>
                </c:pt>
                <c:pt idx="87">
                  <c:v>11.32985258102417</c:v>
                </c:pt>
                <c:pt idx="88">
                  <c:v>11.45433068275452</c:v>
                </c:pt>
                <c:pt idx="89">
                  <c:v>11.578560829162599</c:v>
                </c:pt>
                <c:pt idx="90">
                  <c:v>11.70521306991577</c:v>
                </c:pt>
                <c:pt idx="91">
                  <c:v>11.82768774032593</c:v>
                </c:pt>
                <c:pt idx="92">
                  <c:v>11.95219349861145</c:v>
                </c:pt>
                <c:pt idx="93">
                  <c:v>12.077854156494141</c:v>
                </c:pt>
                <c:pt idx="94">
                  <c:v>12.20249247550964</c:v>
                </c:pt>
                <c:pt idx="95">
                  <c:v>12.326554298400881</c:v>
                </c:pt>
                <c:pt idx="96">
                  <c:v>12.45364689826965</c:v>
                </c:pt>
                <c:pt idx="97">
                  <c:v>12.57738566398621</c:v>
                </c:pt>
                <c:pt idx="98">
                  <c:v>12.705504655838009</c:v>
                </c:pt>
                <c:pt idx="99">
                  <c:v>12.82567358016968</c:v>
                </c:pt>
                <c:pt idx="100">
                  <c:v>12.94843411445618</c:v>
                </c:pt>
                <c:pt idx="101">
                  <c:v>13.072752475738531</c:v>
                </c:pt>
                <c:pt idx="102">
                  <c:v>13.20336556434631</c:v>
                </c:pt>
                <c:pt idx="103">
                  <c:v>13.32426071166992</c:v>
                </c:pt>
                <c:pt idx="104">
                  <c:v>13.453814744949341</c:v>
                </c:pt>
                <c:pt idx="105">
                  <c:v>13.57410597801208</c:v>
                </c:pt>
                <c:pt idx="106">
                  <c:v>13.702779293060299</c:v>
                </c:pt>
                <c:pt idx="107">
                  <c:v>13.825970888137819</c:v>
                </c:pt>
                <c:pt idx="108">
                  <c:v>13.952886819839479</c:v>
                </c:pt>
                <c:pt idx="109">
                  <c:v>14.07607769966125</c:v>
                </c:pt>
                <c:pt idx="110">
                  <c:v>14.20205998420715</c:v>
                </c:pt>
                <c:pt idx="111">
                  <c:v>14.32793974876404</c:v>
                </c:pt>
                <c:pt idx="112">
                  <c:v>14.45512366294861</c:v>
                </c:pt>
                <c:pt idx="113">
                  <c:v>14.564353466033941</c:v>
                </c:pt>
                <c:pt idx="114">
                  <c:v>14.705870866775509</c:v>
                </c:pt>
                <c:pt idx="115">
                  <c:v>14.828302621841431</c:v>
                </c:pt>
                <c:pt idx="116">
                  <c:v>14.954803228378299</c:v>
                </c:pt>
                <c:pt idx="117">
                  <c:v>15.082251310348511</c:v>
                </c:pt>
                <c:pt idx="118">
                  <c:v>15.20529413223267</c:v>
                </c:pt>
                <c:pt idx="119">
                  <c:v>15.327489376068121</c:v>
                </c:pt>
                <c:pt idx="120">
                  <c:v>15.45269989967346</c:v>
                </c:pt>
                <c:pt idx="121">
                  <c:v>15.579651594161991</c:v>
                </c:pt>
                <c:pt idx="122">
                  <c:v>15.7025363445282</c:v>
                </c:pt>
                <c:pt idx="123">
                  <c:v>15.829024791717529</c:v>
                </c:pt>
                <c:pt idx="124">
                  <c:v>15.95428204536438</c:v>
                </c:pt>
                <c:pt idx="125">
                  <c:v>16.0766167640686</c:v>
                </c:pt>
                <c:pt idx="126">
                  <c:v>16.199346303939819</c:v>
                </c:pt>
                <c:pt idx="127">
                  <c:v>16.323324918746948</c:v>
                </c:pt>
                <c:pt idx="128">
                  <c:v>16.450153112411499</c:v>
                </c:pt>
                <c:pt idx="129">
                  <c:v>16.572048425674438</c:v>
                </c:pt>
                <c:pt idx="130">
                  <c:v>16.698280096054081</c:v>
                </c:pt>
                <c:pt idx="131">
                  <c:v>16.821185827255249</c:v>
                </c:pt>
                <c:pt idx="132">
                  <c:v>16.94694185256958</c:v>
                </c:pt>
                <c:pt idx="133">
                  <c:v>17.071910619735721</c:v>
                </c:pt>
                <c:pt idx="134">
                  <c:v>17.196613311767582</c:v>
                </c:pt>
                <c:pt idx="135">
                  <c:v>17.323363065719601</c:v>
                </c:pt>
                <c:pt idx="136">
                  <c:v>17.445464134216309</c:v>
                </c:pt>
                <c:pt idx="137">
                  <c:v>17.56996130943298</c:v>
                </c:pt>
                <c:pt idx="138">
                  <c:v>17.69656157493591</c:v>
                </c:pt>
                <c:pt idx="139">
                  <c:v>17.820725679397579</c:v>
                </c:pt>
                <c:pt idx="140">
                  <c:v>17.943904876708981</c:v>
                </c:pt>
                <c:pt idx="141">
                  <c:v>18.07234954833984</c:v>
                </c:pt>
                <c:pt idx="142">
                  <c:v>18.19542574882507</c:v>
                </c:pt>
                <c:pt idx="143">
                  <c:v>18.319902658462521</c:v>
                </c:pt>
                <c:pt idx="144">
                  <c:v>18.44740629196167</c:v>
                </c:pt>
                <c:pt idx="145">
                  <c:v>18.569767236709591</c:v>
                </c:pt>
                <c:pt idx="146">
                  <c:v>18.693789482116699</c:v>
                </c:pt>
                <c:pt idx="147">
                  <c:v>18.8175675868988</c:v>
                </c:pt>
                <c:pt idx="148">
                  <c:v>18.946055889129639</c:v>
                </c:pt>
                <c:pt idx="149">
                  <c:v>19.071553230285641</c:v>
                </c:pt>
                <c:pt idx="150">
                  <c:v>19.195936441421509</c:v>
                </c:pt>
                <c:pt idx="151">
                  <c:v>19.323633432388309</c:v>
                </c:pt>
                <c:pt idx="152">
                  <c:v>19.44782018661499</c:v>
                </c:pt>
                <c:pt idx="153">
                  <c:v>19.57074403762817</c:v>
                </c:pt>
                <c:pt idx="154">
                  <c:v>19.691938877105709</c:v>
                </c:pt>
                <c:pt idx="155">
                  <c:v>19.81735014915466</c:v>
                </c:pt>
                <c:pt idx="156">
                  <c:v>19.944548845291141</c:v>
                </c:pt>
                <c:pt idx="157">
                  <c:v>20.067827463150021</c:v>
                </c:pt>
                <c:pt idx="158">
                  <c:v>20.191426992416378</c:v>
                </c:pt>
                <c:pt idx="159">
                  <c:v>20.318537950515751</c:v>
                </c:pt>
                <c:pt idx="160">
                  <c:v>20.442527294158939</c:v>
                </c:pt>
                <c:pt idx="161">
                  <c:v>20.568640232086182</c:v>
                </c:pt>
                <c:pt idx="162">
                  <c:v>20.690737247467041</c:v>
                </c:pt>
                <c:pt idx="163">
                  <c:v>20.8168351650238</c:v>
                </c:pt>
                <c:pt idx="164">
                  <c:v>20.943894147872921</c:v>
                </c:pt>
                <c:pt idx="165">
                  <c:v>21.070708513259891</c:v>
                </c:pt>
                <c:pt idx="166">
                  <c:v>21.194090366363529</c:v>
                </c:pt>
                <c:pt idx="167">
                  <c:v>21.32089376449585</c:v>
                </c:pt>
                <c:pt idx="168">
                  <c:v>21.444072961807251</c:v>
                </c:pt>
                <c:pt idx="169">
                  <c:v>21.570261001586911</c:v>
                </c:pt>
                <c:pt idx="170">
                  <c:v>21.698539733886719</c:v>
                </c:pt>
                <c:pt idx="171">
                  <c:v>21.822091579437259</c:v>
                </c:pt>
                <c:pt idx="172">
                  <c:v>21.946614742279049</c:v>
                </c:pt>
                <c:pt idx="173">
                  <c:v>22.07368540763855</c:v>
                </c:pt>
                <c:pt idx="174">
                  <c:v>22.20099568367004</c:v>
                </c:pt>
                <c:pt idx="175">
                  <c:v>22.323712348937988</c:v>
                </c:pt>
                <c:pt idx="176">
                  <c:v>22.449898481369019</c:v>
                </c:pt>
                <c:pt idx="177">
                  <c:v>22.575188159942631</c:v>
                </c:pt>
                <c:pt idx="178">
                  <c:v>22.70003247261047</c:v>
                </c:pt>
                <c:pt idx="179">
                  <c:v>22.82652115821838</c:v>
                </c:pt>
                <c:pt idx="180">
                  <c:v>22.949627637863159</c:v>
                </c:pt>
                <c:pt idx="181">
                  <c:v>23.07830286026001</c:v>
                </c:pt>
                <c:pt idx="182">
                  <c:v>23.2016761302948</c:v>
                </c:pt>
                <c:pt idx="183">
                  <c:v>23.323478937149051</c:v>
                </c:pt>
                <c:pt idx="184">
                  <c:v>23.448559522628781</c:v>
                </c:pt>
                <c:pt idx="185">
                  <c:v>23.574753522872921</c:v>
                </c:pt>
                <c:pt idx="186">
                  <c:v>23.699177742004391</c:v>
                </c:pt>
                <c:pt idx="187">
                  <c:v>23.825907707214359</c:v>
                </c:pt>
                <c:pt idx="188">
                  <c:v>23.950507164001461</c:v>
                </c:pt>
                <c:pt idx="189">
                  <c:v>24.077100515365601</c:v>
                </c:pt>
                <c:pt idx="190">
                  <c:v>24.201498746871948</c:v>
                </c:pt>
                <c:pt idx="191">
                  <c:v>24.325233697891239</c:v>
                </c:pt>
                <c:pt idx="192">
                  <c:v>24.449688673019409</c:v>
                </c:pt>
                <c:pt idx="193">
                  <c:v>24.577826499938961</c:v>
                </c:pt>
                <c:pt idx="194">
                  <c:v>24.701196193695068</c:v>
                </c:pt>
                <c:pt idx="195">
                  <c:v>24.81959962844849</c:v>
                </c:pt>
                <c:pt idx="196">
                  <c:v>24.943829298019409</c:v>
                </c:pt>
                <c:pt idx="197">
                  <c:v>25.0691032409668</c:v>
                </c:pt>
                <c:pt idx="198">
                  <c:v>25.193812370300289</c:v>
                </c:pt>
                <c:pt idx="199">
                  <c:v>25.32020115852356</c:v>
                </c:pt>
                <c:pt idx="200">
                  <c:v>25.44939923286438</c:v>
                </c:pt>
                <c:pt idx="201">
                  <c:v>25.571586608886719</c:v>
                </c:pt>
                <c:pt idx="202">
                  <c:v>25.692779541015621</c:v>
                </c:pt>
                <c:pt idx="203">
                  <c:v>25.81789946556091</c:v>
                </c:pt>
                <c:pt idx="204">
                  <c:v>25.9440016746521</c:v>
                </c:pt>
                <c:pt idx="205">
                  <c:v>26.068254709243771</c:v>
                </c:pt>
                <c:pt idx="206">
                  <c:v>26.192905187606812</c:v>
                </c:pt>
                <c:pt idx="207">
                  <c:v>26.31863808631897</c:v>
                </c:pt>
                <c:pt idx="208">
                  <c:v>26.44354343414307</c:v>
                </c:pt>
                <c:pt idx="209">
                  <c:v>26.568018198013309</c:v>
                </c:pt>
                <c:pt idx="210">
                  <c:v>26.69944858551025</c:v>
                </c:pt>
                <c:pt idx="211">
                  <c:v>26.817933320999149</c:v>
                </c:pt>
                <c:pt idx="212">
                  <c:v>26.945476293563839</c:v>
                </c:pt>
                <c:pt idx="213">
                  <c:v>27.070552110672001</c:v>
                </c:pt>
                <c:pt idx="214">
                  <c:v>27.196648836135861</c:v>
                </c:pt>
                <c:pt idx="215">
                  <c:v>27.32108378410339</c:v>
                </c:pt>
                <c:pt idx="216">
                  <c:v>27.44616079330444</c:v>
                </c:pt>
                <c:pt idx="217">
                  <c:v>27.570245742797852</c:v>
                </c:pt>
                <c:pt idx="218">
                  <c:v>27.69642448425293</c:v>
                </c:pt>
                <c:pt idx="219">
                  <c:v>27.821151256561279</c:v>
                </c:pt>
                <c:pt idx="220">
                  <c:v>27.94643759727478</c:v>
                </c:pt>
                <c:pt idx="221">
                  <c:v>28.07303428649902</c:v>
                </c:pt>
                <c:pt idx="222">
                  <c:v>28.19770884513855</c:v>
                </c:pt>
                <c:pt idx="223">
                  <c:v>28.323430061340328</c:v>
                </c:pt>
                <c:pt idx="224">
                  <c:v>28.44765305519104</c:v>
                </c:pt>
                <c:pt idx="225">
                  <c:v>28.57886815071106</c:v>
                </c:pt>
                <c:pt idx="226">
                  <c:v>28.700068235397339</c:v>
                </c:pt>
                <c:pt idx="227">
                  <c:v>28.825763702392582</c:v>
                </c:pt>
                <c:pt idx="228">
                  <c:v>28.95346832275391</c:v>
                </c:pt>
                <c:pt idx="229">
                  <c:v>29.078342914581299</c:v>
                </c:pt>
                <c:pt idx="230">
                  <c:v>29.203189373016361</c:v>
                </c:pt>
                <c:pt idx="231">
                  <c:v>29.326348543167111</c:v>
                </c:pt>
                <c:pt idx="232">
                  <c:v>29.454211473464969</c:v>
                </c:pt>
                <c:pt idx="233">
                  <c:v>29.579287528991699</c:v>
                </c:pt>
                <c:pt idx="234">
                  <c:v>29.698485136032101</c:v>
                </c:pt>
                <c:pt idx="235">
                  <c:v>29.823616027832031</c:v>
                </c:pt>
                <c:pt idx="236">
                  <c:v>29.946731805801392</c:v>
                </c:pt>
                <c:pt idx="237">
                  <c:v>30.074902772903439</c:v>
                </c:pt>
                <c:pt idx="238">
                  <c:v>30.199270725250241</c:v>
                </c:pt>
                <c:pt idx="239">
                  <c:v>30.324037551879879</c:v>
                </c:pt>
                <c:pt idx="240">
                  <c:v>30.449880599975589</c:v>
                </c:pt>
                <c:pt idx="241">
                  <c:v>30.577795267105099</c:v>
                </c:pt>
                <c:pt idx="242">
                  <c:v>30.703365087509159</c:v>
                </c:pt>
                <c:pt idx="243">
                  <c:v>30.825237274169918</c:v>
                </c:pt>
                <c:pt idx="244">
                  <c:v>30.95165586471558</c:v>
                </c:pt>
                <c:pt idx="245">
                  <c:v>31.0764274597168</c:v>
                </c:pt>
                <c:pt idx="246">
                  <c:v>31.20300722122192</c:v>
                </c:pt>
                <c:pt idx="247">
                  <c:v>31.325608968734741</c:v>
                </c:pt>
                <c:pt idx="248">
                  <c:v>31.450801134109501</c:v>
                </c:pt>
                <c:pt idx="249">
                  <c:v>31.576575756073002</c:v>
                </c:pt>
                <c:pt idx="250">
                  <c:v>31.701180219650269</c:v>
                </c:pt>
                <c:pt idx="251">
                  <c:v>31.827899694442749</c:v>
                </c:pt>
                <c:pt idx="252">
                  <c:v>31.950947523117069</c:v>
                </c:pt>
                <c:pt idx="253">
                  <c:v>32.076281309127808</c:v>
                </c:pt>
                <c:pt idx="254">
                  <c:v>32.20090126991272</c:v>
                </c:pt>
                <c:pt idx="255">
                  <c:v>32.324937582015991</c:v>
                </c:pt>
                <c:pt idx="256">
                  <c:v>32.451270818710327</c:v>
                </c:pt>
                <c:pt idx="257">
                  <c:v>32.575482845306396</c:v>
                </c:pt>
                <c:pt idx="258">
                  <c:v>32.702601909637451</c:v>
                </c:pt>
                <c:pt idx="259">
                  <c:v>32.821922779083252</c:v>
                </c:pt>
                <c:pt idx="260">
                  <c:v>32.946757078170783</c:v>
                </c:pt>
                <c:pt idx="261">
                  <c:v>33.072241067886353</c:v>
                </c:pt>
                <c:pt idx="262">
                  <c:v>33.199867486953742</c:v>
                </c:pt>
                <c:pt idx="263">
                  <c:v>33.324460983276367</c:v>
                </c:pt>
                <c:pt idx="264">
                  <c:v>33.450263261795037</c:v>
                </c:pt>
                <c:pt idx="265">
                  <c:v>33.574414253234863</c:v>
                </c:pt>
                <c:pt idx="266">
                  <c:v>33.699034214019782</c:v>
                </c:pt>
                <c:pt idx="267">
                  <c:v>33.825234174728386</c:v>
                </c:pt>
                <c:pt idx="268">
                  <c:v>33.947553157806396</c:v>
                </c:pt>
                <c:pt idx="269">
                  <c:v>34.073344469070427</c:v>
                </c:pt>
                <c:pt idx="270">
                  <c:v>34.195551872253418</c:v>
                </c:pt>
                <c:pt idx="271">
                  <c:v>34.321472644805908</c:v>
                </c:pt>
                <c:pt idx="272">
                  <c:v>34.447916507720947</c:v>
                </c:pt>
                <c:pt idx="273">
                  <c:v>34.572812557220459</c:v>
                </c:pt>
                <c:pt idx="274">
                  <c:v>34.69696831703186</c:v>
                </c:pt>
                <c:pt idx="275">
                  <c:v>34.820512771606452</c:v>
                </c:pt>
                <c:pt idx="276">
                  <c:v>34.943825960159302</c:v>
                </c:pt>
                <c:pt idx="277">
                  <c:v>35.069955825805657</c:v>
                </c:pt>
                <c:pt idx="278">
                  <c:v>35.196857452392578</c:v>
                </c:pt>
                <c:pt idx="279">
                  <c:v>35.320574522018433</c:v>
                </c:pt>
                <c:pt idx="280">
                  <c:v>35.445111513137817</c:v>
                </c:pt>
                <c:pt idx="281">
                  <c:v>35.571674823760993</c:v>
                </c:pt>
                <c:pt idx="282">
                  <c:v>35.691951274871833</c:v>
                </c:pt>
                <c:pt idx="283">
                  <c:v>35.81900954246521</c:v>
                </c:pt>
                <c:pt idx="284">
                  <c:v>35.944369077682502</c:v>
                </c:pt>
                <c:pt idx="285">
                  <c:v>36.067209959030151</c:v>
                </c:pt>
                <c:pt idx="286">
                  <c:v>36.192916870117188</c:v>
                </c:pt>
                <c:pt idx="287">
                  <c:v>36.319463729858398</c:v>
                </c:pt>
                <c:pt idx="288">
                  <c:v>36.44475269317627</c:v>
                </c:pt>
                <c:pt idx="289">
                  <c:v>36.57005763053894</c:v>
                </c:pt>
                <c:pt idx="290">
                  <c:v>36.693252086639397</c:v>
                </c:pt>
                <c:pt idx="291">
                  <c:v>36.816608667373657</c:v>
                </c:pt>
                <c:pt idx="292">
                  <c:v>36.9434814453125</c:v>
                </c:pt>
                <c:pt idx="293">
                  <c:v>37.069775581359863</c:v>
                </c:pt>
                <c:pt idx="294">
                  <c:v>37.195816040039063</c:v>
                </c:pt>
                <c:pt idx="295">
                  <c:v>37.323150396347053</c:v>
                </c:pt>
                <c:pt idx="296">
                  <c:v>37.445505857467651</c:v>
                </c:pt>
                <c:pt idx="297">
                  <c:v>37.571858167648323</c:v>
                </c:pt>
                <c:pt idx="298">
                  <c:v>37.694932699203491</c:v>
                </c:pt>
                <c:pt idx="299">
                  <c:v>37.820182085037231</c:v>
                </c:pt>
                <c:pt idx="300">
                  <c:v>37.945547103881843</c:v>
                </c:pt>
                <c:pt idx="301">
                  <c:v>38.071419239044189</c:v>
                </c:pt>
                <c:pt idx="302">
                  <c:v>38.194592475891113</c:v>
                </c:pt>
                <c:pt idx="303">
                  <c:v>38.323081016540527</c:v>
                </c:pt>
                <c:pt idx="304">
                  <c:v>38.445867300033569</c:v>
                </c:pt>
                <c:pt idx="305">
                  <c:v>38.569255352020257</c:v>
                </c:pt>
                <c:pt idx="306">
                  <c:v>38.695650577545173</c:v>
                </c:pt>
                <c:pt idx="307">
                  <c:v>38.81859278678894</c:v>
                </c:pt>
                <c:pt idx="308">
                  <c:v>38.943761110305793</c:v>
                </c:pt>
                <c:pt idx="309">
                  <c:v>39.066526651382453</c:v>
                </c:pt>
                <c:pt idx="310">
                  <c:v>39.191466093063347</c:v>
                </c:pt>
                <c:pt idx="311">
                  <c:v>39.334381103515618</c:v>
                </c:pt>
                <c:pt idx="312">
                  <c:v>39.443267583847053</c:v>
                </c:pt>
                <c:pt idx="313">
                  <c:v>39.566940784454353</c:v>
                </c:pt>
                <c:pt idx="314">
                  <c:v>39.706669569015503</c:v>
                </c:pt>
                <c:pt idx="315">
                  <c:v>39.818892478942871</c:v>
                </c:pt>
                <c:pt idx="316">
                  <c:v>39.942912578582757</c:v>
                </c:pt>
                <c:pt idx="317">
                  <c:v>40.08463191986084</c:v>
                </c:pt>
                <c:pt idx="318">
                  <c:v>40.191573619842529</c:v>
                </c:pt>
                <c:pt idx="319">
                  <c:v>40.317615270614617</c:v>
                </c:pt>
                <c:pt idx="320">
                  <c:v>40.455566644668579</c:v>
                </c:pt>
                <c:pt idx="321">
                  <c:v>40.581624269485467</c:v>
                </c:pt>
                <c:pt idx="322">
                  <c:v>40.69132399559021</c:v>
                </c:pt>
                <c:pt idx="323">
                  <c:v>40.816059827804573</c:v>
                </c:pt>
                <c:pt idx="324">
                  <c:v>40.941982269287109</c:v>
                </c:pt>
                <c:pt idx="325">
                  <c:v>41.06684422492981</c:v>
                </c:pt>
                <c:pt idx="326">
                  <c:v>41.194565534591668</c:v>
                </c:pt>
                <c:pt idx="327">
                  <c:v>41.321166753768921</c:v>
                </c:pt>
                <c:pt idx="328">
                  <c:v>41.446800947189331</c:v>
                </c:pt>
                <c:pt idx="329">
                  <c:v>41.570836544036872</c:v>
                </c:pt>
                <c:pt idx="330">
                  <c:v>41.695801019668579</c:v>
                </c:pt>
                <c:pt idx="331">
                  <c:v>41.822003602981567</c:v>
                </c:pt>
                <c:pt idx="332">
                  <c:v>41.944879531860352</c:v>
                </c:pt>
                <c:pt idx="333">
                  <c:v>42.074430704116821</c:v>
                </c:pt>
                <c:pt idx="334">
                  <c:v>42.196250438690193</c:v>
                </c:pt>
                <c:pt idx="335">
                  <c:v>42.3194420337677</c:v>
                </c:pt>
                <c:pt idx="336">
                  <c:v>42.447174072265618</c:v>
                </c:pt>
                <c:pt idx="337">
                  <c:v>42.570360898971558</c:v>
                </c:pt>
                <c:pt idx="338">
                  <c:v>42.697409152984619</c:v>
                </c:pt>
                <c:pt idx="339">
                  <c:v>42.821661472320557</c:v>
                </c:pt>
                <c:pt idx="340">
                  <c:v>42.946542978286743</c:v>
                </c:pt>
                <c:pt idx="341">
                  <c:v>43.07102632522583</c:v>
                </c:pt>
                <c:pt idx="342">
                  <c:v>43.199308395385742</c:v>
                </c:pt>
                <c:pt idx="343">
                  <c:v>43.320509195327759</c:v>
                </c:pt>
                <c:pt idx="344">
                  <c:v>43.445090532302864</c:v>
                </c:pt>
                <c:pt idx="345">
                  <c:v>43.568146705627441</c:v>
                </c:pt>
                <c:pt idx="346">
                  <c:v>43.694180250167847</c:v>
                </c:pt>
                <c:pt idx="347">
                  <c:v>43.821121454238892</c:v>
                </c:pt>
                <c:pt idx="348">
                  <c:v>43.9444420337677</c:v>
                </c:pt>
                <c:pt idx="349">
                  <c:v>44.070112228393548</c:v>
                </c:pt>
                <c:pt idx="350">
                  <c:v>44.197271108627319</c:v>
                </c:pt>
                <c:pt idx="351">
                  <c:v>44.321469068527222</c:v>
                </c:pt>
                <c:pt idx="352">
                  <c:v>44.444754123687737</c:v>
                </c:pt>
                <c:pt idx="353">
                  <c:v>44.569769859313958</c:v>
                </c:pt>
                <c:pt idx="354">
                  <c:v>44.694822549819953</c:v>
                </c:pt>
                <c:pt idx="355">
                  <c:v>44.817947387695313</c:v>
                </c:pt>
                <c:pt idx="356">
                  <c:v>44.942626953125</c:v>
                </c:pt>
                <c:pt idx="357">
                  <c:v>45.069011449813843</c:v>
                </c:pt>
                <c:pt idx="358">
                  <c:v>45.192051410675049</c:v>
                </c:pt>
                <c:pt idx="359">
                  <c:v>45.316917657852173</c:v>
                </c:pt>
                <c:pt idx="360">
                  <c:v>45.444713592529297</c:v>
                </c:pt>
                <c:pt idx="361">
                  <c:v>45.579871892929077</c:v>
                </c:pt>
                <c:pt idx="362">
                  <c:v>45.705177068710327</c:v>
                </c:pt>
                <c:pt idx="363">
                  <c:v>45.831257104873657</c:v>
                </c:pt>
                <c:pt idx="364">
                  <c:v>45.94099760055542</c:v>
                </c:pt>
                <c:pt idx="365">
                  <c:v>46.080510139465332</c:v>
                </c:pt>
                <c:pt idx="366">
                  <c:v>46.206534147262573</c:v>
                </c:pt>
                <c:pt idx="367">
                  <c:v>46.328729152679443</c:v>
                </c:pt>
                <c:pt idx="368">
                  <c:v>46.452917575836182</c:v>
                </c:pt>
                <c:pt idx="369">
                  <c:v>46.576582670211792</c:v>
                </c:pt>
                <c:pt idx="370">
                  <c:v>46.704647541046143</c:v>
                </c:pt>
                <c:pt idx="371">
                  <c:v>46.825568199157708</c:v>
                </c:pt>
                <c:pt idx="372">
                  <c:v>46.951547861099243</c:v>
                </c:pt>
                <c:pt idx="373">
                  <c:v>47.077193260192871</c:v>
                </c:pt>
                <c:pt idx="374">
                  <c:v>47.199868440628052</c:v>
                </c:pt>
                <c:pt idx="375">
                  <c:v>47.325875520706177</c:v>
                </c:pt>
                <c:pt idx="376">
                  <c:v>47.448923587799072</c:v>
                </c:pt>
                <c:pt idx="377">
                  <c:v>47.574250221252441</c:v>
                </c:pt>
                <c:pt idx="378">
                  <c:v>47.701710939407349</c:v>
                </c:pt>
                <c:pt idx="379">
                  <c:v>47.824925899505622</c:v>
                </c:pt>
                <c:pt idx="380">
                  <c:v>47.949619054794312</c:v>
                </c:pt>
                <c:pt idx="381">
                  <c:v>48.077788829803467</c:v>
                </c:pt>
                <c:pt idx="382">
                  <c:v>48.200803518295288</c:v>
                </c:pt>
                <c:pt idx="383">
                  <c:v>48.327005863189697</c:v>
                </c:pt>
                <c:pt idx="384">
                  <c:v>48.454401969909668</c:v>
                </c:pt>
                <c:pt idx="385">
                  <c:v>48.577693939208977</c:v>
                </c:pt>
                <c:pt idx="386">
                  <c:v>48.702061891555793</c:v>
                </c:pt>
                <c:pt idx="387">
                  <c:v>48.828818559646614</c:v>
                </c:pt>
                <c:pt idx="388">
                  <c:v>48.953178405761719</c:v>
                </c:pt>
                <c:pt idx="389">
                  <c:v>49.065450191497803</c:v>
                </c:pt>
                <c:pt idx="390">
                  <c:v>49.19144082069397</c:v>
                </c:pt>
                <c:pt idx="391">
                  <c:v>49.316636800765991</c:v>
                </c:pt>
                <c:pt idx="392">
                  <c:v>49.442347288131707</c:v>
                </c:pt>
                <c:pt idx="393">
                  <c:v>49.567682027816772</c:v>
                </c:pt>
                <c:pt idx="394">
                  <c:v>49.691006660461433</c:v>
                </c:pt>
                <c:pt idx="395">
                  <c:v>49.816905736923218</c:v>
                </c:pt>
                <c:pt idx="396">
                  <c:v>49.940844774246223</c:v>
                </c:pt>
                <c:pt idx="397">
                  <c:v>50.066886901855469</c:v>
                </c:pt>
                <c:pt idx="398">
                  <c:v>50.204753398895257</c:v>
                </c:pt>
                <c:pt idx="399">
                  <c:v>50.332242012023933</c:v>
                </c:pt>
                <c:pt idx="400">
                  <c:v>50.457603693008423</c:v>
                </c:pt>
                <c:pt idx="401">
                  <c:v>50.577908754348748</c:v>
                </c:pt>
                <c:pt idx="402">
                  <c:v>50.702101707458503</c:v>
                </c:pt>
                <c:pt idx="403">
                  <c:v>50.827497005462646</c:v>
                </c:pt>
                <c:pt idx="404">
                  <c:v>50.951195001602173</c:v>
                </c:pt>
                <c:pt idx="405">
                  <c:v>51.076470375061042</c:v>
                </c:pt>
                <c:pt idx="406">
                  <c:v>51.201176881790161</c:v>
                </c:pt>
                <c:pt idx="407">
                  <c:v>51.326258420944207</c:v>
                </c:pt>
                <c:pt idx="408">
                  <c:v>51.454104423522949</c:v>
                </c:pt>
                <c:pt idx="409">
                  <c:v>51.579409122467041</c:v>
                </c:pt>
                <c:pt idx="410">
                  <c:v>51.703469514846802</c:v>
                </c:pt>
                <c:pt idx="411">
                  <c:v>51.828783750534058</c:v>
                </c:pt>
                <c:pt idx="412">
                  <c:v>51.956816673278809</c:v>
                </c:pt>
                <c:pt idx="413">
                  <c:v>52.078875780105591</c:v>
                </c:pt>
                <c:pt idx="414">
                  <c:v>52.19086480140686</c:v>
                </c:pt>
                <c:pt idx="415">
                  <c:v>52.317660570144653</c:v>
                </c:pt>
                <c:pt idx="416">
                  <c:v>52.442888498306267</c:v>
                </c:pt>
                <c:pt idx="417">
                  <c:v>52.568892478942871</c:v>
                </c:pt>
                <c:pt idx="418">
                  <c:v>52.692681789398193</c:v>
                </c:pt>
                <c:pt idx="419">
                  <c:v>52.815326929092407</c:v>
                </c:pt>
                <c:pt idx="420">
                  <c:v>52.941527605056763</c:v>
                </c:pt>
                <c:pt idx="421">
                  <c:v>53.068809270858758</c:v>
                </c:pt>
                <c:pt idx="422">
                  <c:v>53.189409494400017</c:v>
                </c:pt>
                <c:pt idx="423">
                  <c:v>53.315398454666138</c:v>
                </c:pt>
                <c:pt idx="424">
                  <c:v>53.443082332611077</c:v>
                </c:pt>
                <c:pt idx="425">
                  <c:v>53.566140174865723</c:v>
                </c:pt>
                <c:pt idx="426">
                  <c:v>53.694092512130737</c:v>
                </c:pt>
                <c:pt idx="427">
                  <c:v>53.816041469573968</c:v>
                </c:pt>
                <c:pt idx="428">
                  <c:v>53.942557811737061</c:v>
                </c:pt>
                <c:pt idx="429">
                  <c:v>54.066450595855713</c:v>
                </c:pt>
                <c:pt idx="430">
                  <c:v>54.192254066467292</c:v>
                </c:pt>
                <c:pt idx="431">
                  <c:v>54.318220853805542</c:v>
                </c:pt>
                <c:pt idx="432">
                  <c:v>54.445903539657593</c:v>
                </c:pt>
                <c:pt idx="433">
                  <c:v>54.572319507598877</c:v>
                </c:pt>
                <c:pt idx="434">
                  <c:v>54.693024396896362</c:v>
                </c:pt>
                <c:pt idx="435">
                  <c:v>54.816673278808587</c:v>
                </c:pt>
                <c:pt idx="436">
                  <c:v>54.954142093658447</c:v>
                </c:pt>
                <c:pt idx="437">
                  <c:v>55.078706502914429</c:v>
                </c:pt>
                <c:pt idx="438">
                  <c:v>55.20395040512085</c:v>
                </c:pt>
                <c:pt idx="439">
                  <c:v>55.328032732009888</c:v>
                </c:pt>
                <c:pt idx="440">
                  <c:v>55.454024314880371</c:v>
                </c:pt>
                <c:pt idx="441">
                  <c:v>55.581313371658332</c:v>
                </c:pt>
                <c:pt idx="442">
                  <c:v>55.690478563308723</c:v>
                </c:pt>
                <c:pt idx="443">
                  <c:v>55.817631959915161</c:v>
                </c:pt>
                <c:pt idx="444">
                  <c:v>55.940081596374512</c:v>
                </c:pt>
                <c:pt idx="445">
                  <c:v>56.066746234893799</c:v>
                </c:pt>
                <c:pt idx="446">
                  <c:v>56.192220687866211</c:v>
                </c:pt>
                <c:pt idx="447">
                  <c:v>56.319401741027832</c:v>
                </c:pt>
                <c:pt idx="448">
                  <c:v>56.441634178161621</c:v>
                </c:pt>
                <c:pt idx="449">
                  <c:v>56.569266557693481</c:v>
                </c:pt>
                <c:pt idx="450">
                  <c:v>56.693984985351563</c:v>
                </c:pt>
                <c:pt idx="451">
                  <c:v>56.818102121353149</c:v>
                </c:pt>
                <c:pt idx="452">
                  <c:v>56.943050622940063</c:v>
                </c:pt>
                <c:pt idx="453">
                  <c:v>57.069249153137207</c:v>
                </c:pt>
                <c:pt idx="454">
                  <c:v>57.195442914962769</c:v>
                </c:pt>
                <c:pt idx="455">
                  <c:v>57.317349672317498</c:v>
                </c:pt>
                <c:pt idx="456">
                  <c:v>57.443773746490479</c:v>
                </c:pt>
                <c:pt idx="457">
                  <c:v>57.570733785629272</c:v>
                </c:pt>
                <c:pt idx="458">
                  <c:v>57.693519830703742</c:v>
                </c:pt>
                <c:pt idx="459">
                  <c:v>57.820319652557373</c:v>
                </c:pt>
                <c:pt idx="460">
                  <c:v>57.946499109268188</c:v>
                </c:pt>
                <c:pt idx="461">
                  <c:v>58.069446325302117</c:v>
                </c:pt>
                <c:pt idx="462">
                  <c:v>58.195716142654419</c:v>
                </c:pt>
                <c:pt idx="463">
                  <c:v>58.320334196090698</c:v>
                </c:pt>
                <c:pt idx="464">
                  <c:v>58.448960542678833</c:v>
                </c:pt>
                <c:pt idx="465">
                  <c:v>58.573174476623542</c:v>
                </c:pt>
                <c:pt idx="466">
                  <c:v>58.702030897140503</c:v>
                </c:pt>
                <c:pt idx="467">
                  <c:v>58.820559024810791</c:v>
                </c:pt>
                <c:pt idx="468">
                  <c:v>58.94854998588562</c:v>
                </c:pt>
                <c:pt idx="469">
                  <c:v>59.072454929351807</c:v>
                </c:pt>
                <c:pt idx="470">
                  <c:v>59.198629140853882</c:v>
                </c:pt>
                <c:pt idx="471">
                  <c:v>59.323436260223389</c:v>
                </c:pt>
                <c:pt idx="472">
                  <c:v>59.449358701705933</c:v>
                </c:pt>
                <c:pt idx="473">
                  <c:v>59.572538375854492</c:v>
                </c:pt>
                <c:pt idx="474">
                  <c:v>59.699687719345093</c:v>
                </c:pt>
                <c:pt idx="475">
                  <c:v>59.824793815612793</c:v>
                </c:pt>
                <c:pt idx="476">
                  <c:v>59.95062255859375</c:v>
                </c:pt>
                <c:pt idx="477">
                  <c:v>60.078804731369019</c:v>
                </c:pt>
                <c:pt idx="478">
                  <c:v>60.203760385513313</c:v>
                </c:pt>
                <c:pt idx="479">
                  <c:v>60.327718496322632</c:v>
                </c:pt>
                <c:pt idx="480">
                  <c:v>60.453421115875237</c:v>
                </c:pt>
                <c:pt idx="481">
                  <c:v>60.577386379241943</c:v>
                </c:pt>
                <c:pt idx="482">
                  <c:v>60.705501317977912</c:v>
                </c:pt>
                <c:pt idx="483">
                  <c:v>60.833670139312737</c:v>
                </c:pt>
                <c:pt idx="484">
                  <c:v>60.95496392250061</c:v>
                </c:pt>
                <c:pt idx="485">
                  <c:v>61.066035509109497</c:v>
                </c:pt>
                <c:pt idx="486">
                  <c:v>61.207634925842292</c:v>
                </c:pt>
                <c:pt idx="487">
                  <c:v>61.317358732223511</c:v>
                </c:pt>
                <c:pt idx="488">
                  <c:v>61.441449165344238</c:v>
                </c:pt>
                <c:pt idx="489">
                  <c:v>61.569997310638428</c:v>
                </c:pt>
                <c:pt idx="490">
                  <c:v>61.694190979003913</c:v>
                </c:pt>
                <c:pt idx="491">
                  <c:v>61.819437503814697</c:v>
                </c:pt>
                <c:pt idx="492">
                  <c:v>61.945667505264282</c:v>
                </c:pt>
                <c:pt idx="493">
                  <c:v>62.073402881622307</c:v>
                </c:pt>
                <c:pt idx="494">
                  <c:v>62.198392868041992</c:v>
                </c:pt>
                <c:pt idx="495">
                  <c:v>62.322616338729858</c:v>
                </c:pt>
                <c:pt idx="496">
                  <c:v>62.454212665557861</c:v>
                </c:pt>
                <c:pt idx="497">
                  <c:v>62.574419498443604</c:v>
                </c:pt>
                <c:pt idx="498">
                  <c:v>62.702405691146851</c:v>
                </c:pt>
                <c:pt idx="499">
                  <c:v>62.826598405838013</c:v>
                </c:pt>
                <c:pt idx="500">
                  <c:v>62.950688362121582</c:v>
                </c:pt>
                <c:pt idx="501">
                  <c:v>63.078703880310059</c:v>
                </c:pt>
                <c:pt idx="502">
                  <c:v>63.201838731765747</c:v>
                </c:pt>
                <c:pt idx="503">
                  <c:v>63.32608962059021</c:v>
                </c:pt>
                <c:pt idx="504">
                  <c:v>63.451527833938599</c:v>
                </c:pt>
                <c:pt idx="505">
                  <c:v>63.575720071792603</c:v>
                </c:pt>
                <c:pt idx="506">
                  <c:v>63.698646783828742</c:v>
                </c:pt>
                <c:pt idx="507">
                  <c:v>63.824486494064331</c:v>
                </c:pt>
                <c:pt idx="508">
                  <c:v>63.950653791427612</c:v>
                </c:pt>
                <c:pt idx="509">
                  <c:v>64.076619148254395</c:v>
                </c:pt>
                <c:pt idx="510">
                  <c:v>64.202261686325073</c:v>
                </c:pt>
                <c:pt idx="511">
                  <c:v>64.324583053588867</c:v>
                </c:pt>
                <c:pt idx="512">
                  <c:v>64.448462009429932</c:v>
                </c:pt>
                <c:pt idx="513">
                  <c:v>64.575930833816528</c:v>
                </c:pt>
                <c:pt idx="514">
                  <c:v>64.698701858520508</c:v>
                </c:pt>
                <c:pt idx="515">
                  <c:v>64.822328567504883</c:v>
                </c:pt>
                <c:pt idx="516">
                  <c:v>64.947505712509155</c:v>
                </c:pt>
                <c:pt idx="517">
                  <c:v>65.071789264678955</c:v>
                </c:pt>
                <c:pt idx="518">
                  <c:v>65.198601961135864</c:v>
                </c:pt>
                <c:pt idx="519">
                  <c:v>65.324431896209717</c:v>
                </c:pt>
                <c:pt idx="520">
                  <c:v>65.447872161865234</c:v>
                </c:pt>
                <c:pt idx="521">
                  <c:v>65.574725151062012</c:v>
                </c:pt>
                <c:pt idx="522">
                  <c:v>65.697981595993042</c:v>
                </c:pt>
                <c:pt idx="523">
                  <c:v>65.824442386627197</c:v>
                </c:pt>
                <c:pt idx="524">
                  <c:v>65.947180986404419</c:v>
                </c:pt>
                <c:pt idx="525">
                  <c:v>66.074780941009521</c:v>
                </c:pt>
                <c:pt idx="526">
                  <c:v>66.198726177215576</c:v>
                </c:pt>
                <c:pt idx="527">
                  <c:v>66.323312282562256</c:v>
                </c:pt>
                <c:pt idx="528">
                  <c:v>66.447520732879639</c:v>
                </c:pt>
                <c:pt idx="529">
                  <c:v>66.573691606521606</c:v>
                </c:pt>
                <c:pt idx="530">
                  <c:v>66.69951868057251</c:v>
                </c:pt>
                <c:pt idx="531">
                  <c:v>66.822675466537476</c:v>
                </c:pt>
                <c:pt idx="532">
                  <c:v>66.948068618774414</c:v>
                </c:pt>
                <c:pt idx="533">
                  <c:v>67.071760416030884</c:v>
                </c:pt>
                <c:pt idx="534">
                  <c:v>67.20032262802124</c:v>
                </c:pt>
                <c:pt idx="535">
                  <c:v>67.322040796279907</c:v>
                </c:pt>
                <c:pt idx="536">
                  <c:v>67.444595336914063</c:v>
                </c:pt>
                <c:pt idx="537">
                  <c:v>67.572430372238159</c:v>
                </c:pt>
                <c:pt idx="538">
                  <c:v>67.697693824768066</c:v>
                </c:pt>
                <c:pt idx="539">
                  <c:v>67.819023132324219</c:v>
                </c:pt>
                <c:pt idx="540">
                  <c:v>67.947580099105835</c:v>
                </c:pt>
                <c:pt idx="541">
                  <c:v>68.069101572036743</c:v>
                </c:pt>
                <c:pt idx="542">
                  <c:v>68.194621086120605</c:v>
                </c:pt>
                <c:pt idx="543">
                  <c:v>68.319539308547974</c:v>
                </c:pt>
                <c:pt idx="544">
                  <c:v>68.444830417633057</c:v>
                </c:pt>
                <c:pt idx="545">
                  <c:v>68.569446802139282</c:v>
                </c:pt>
                <c:pt idx="546">
                  <c:v>68.708335161209106</c:v>
                </c:pt>
                <c:pt idx="547">
                  <c:v>68.832136392593384</c:v>
                </c:pt>
                <c:pt idx="548">
                  <c:v>68.953756809234619</c:v>
                </c:pt>
                <c:pt idx="549">
                  <c:v>69.07745623588562</c:v>
                </c:pt>
                <c:pt idx="550">
                  <c:v>69.204591274261475</c:v>
                </c:pt>
                <c:pt idx="551">
                  <c:v>69.326430320739746</c:v>
                </c:pt>
                <c:pt idx="552">
                  <c:v>69.453197717666626</c:v>
                </c:pt>
                <c:pt idx="553">
                  <c:v>69.576358556747437</c:v>
                </c:pt>
                <c:pt idx="554">
                  <c:v>69.69957447052002</c:v>
                </c:pt>
                <c:pt idx="555">
                  <c:v>69.824234485626221</c:v>
                </c:pt>
                <c:pt idx="556">
                  <c:v>69.9468994140625</c:v>
                </c:pt>
                <c:pt idx="557">
                  <c:v>70.06975245475769</c:v>
                </c:pt>
                <c:pt idx="558">
                  <c:v>70.196956872940063</c:v>
                </c:pt>
                <c:pt idx="559">
                  <c:v>70.317542552947998</c:v>
                </c:pt>
                <c:pt idx="560">
                  <c:v>70.444932699203491</c:v>
                </c:pt>
                <c:pt idx="561">
                  <c:v>70.568537950515747</c:v>
                </c:pt>
                <c:pt idx="562">
                  <c:v>70.692678928375244</c:v>
                </c:pt>
                <c:pt idx="563">
                  <c:v>70.815930366516113</c:v>
                </c:pt>
                <c:pt idx="564">
                  <c:v>70.940369606018066</c:v>
                </c:pt>
                <c:pt idx="565">
                  <c:v>71.066612482070923</c:v>
                </c:pt>
                <c:pt idx="566">
                  <c:v>71.1907958984375</c:v>
                </c:pt>
                <c:pt idx="567">
                  <c:v>71.318397760391235</c:v>
                </c:pt>
                <c:pt idx="568">
                  <c:v>71.455552816390991</c:v>
                </c:pt>
                <c:pt idx="569">
                  <c:v>71.565978527069092</c:v>
                </c:pt>
                <c:pt idx="570">
                  <c:v>71.692243337631226</c:v>
                </c:pt>
                <c:pt idx="571">
                  <c:v>71.819104194641113</c:v>
                </c:pt>
                <c:pt idx="572">
                  <c:v>71.941309452056885</c:v>
                </c:pt>
                <c:pt idx="573">
                  <c:v>72.065524578094482</c:v>
                </c:pt>
                <c:pt idx="574">
                  <c:v>72.20584511756897</c:v>
                </c:pt>
                <c:pt idx="575">
                  <c:v>72.31813383102417</c:v>
                </c:pt>
                <c:pt idx="576">
                  <c:v>72.444063186645508</c:v>
                </c:pt>
                <c:pt idx="577">
                  <c:v>72.571576595306396</c:v>
                </c:pt>
                <c:pt idx="578">
                  <c:v>72.692808628082275</c:v>
                </c:pt>
                <c:pt idx="579">
                  <c:v>72.818230390548706</c:v>
                </c:pt>
                <c:pt idx="580">
                  <c:v>72.941936492919922</c:v>
                </c:pt>
                <c:pt idx="581">
                  <c:v>73.072621583938599</c:v>
                </c:pt>
                <c:pt idx="582">
                  <c:v>73.196818828582764</c:v>
                </c:pt>
                <c:pt idx="583">
                  <c:v>73.320533990859985</c:v>
                </c:pt>
                <c:pt idx="584">
                  <c:v>73.446812629699707</c:v>
                </c:pt>
                <c:pt idx="585">
                  <c:v>73.573806047439575</c:v>
                </c:pt>
                <c:pt idx="586">
                  <c:v>73.696025371551514</c:v>
                </c:pt>
                <c:pt idx="587">
                  <c:v>73.82221245765686</c:v>
                </c:pt>
                <c:pt idx="588">
                  <c:v>73.947591543197632</c:v>
                </c:pt>
                <c:pt idx="589">
                  <c:v>74.075078010559082</c:v>
                </c:pt>
                <c:pt idx="590">
                  <c:v>74.196759223937988</c:v>
                </c:pt>
                <c:pt idx="591">
                  <c:v>74.321741580963135</c:v>
                </c:pt>
                <c:pt idx="592">
                  <c:v>74.446958541870117</c:v>
                </c:pt>
                <c:pt idx="593">
                  <c:v>74.569371700286865</c:v>
                </c:pt>
                <c:pt idx="594">
                  <c:v>74.696372747421265</c:v>
                </c:pt>
                <c:pt idx="595">
                  <c:v>74.820635557174683</c:v>
                </c:pt>
                <c:pt idx="596">
                  <c:v>74.946192502975464</c:v>
                </c:pt>
                <c:pt idx="597">
                  <c:v>75.072877407073975</c:v>
                </c:pt>
                <c:pt idx="598">
                  <c:v>75.197050809860229</c:v>
                </c:pt>
                <c:pt idx="599">
                  <c:v>75.322879076004028</c:v>
                </c:pt>
                <c:pt idx="600">
                  <c:v>75.447065591812134</c:v>
                </c:pt>
                <c:pt idx="601">
                  <c:v>75.574782133102417</c:v>
                </c:pt>
                <c:pt idx="602">
                  <c:v>75.699312925338745</c:v>
                </c:pt>
                <c:pt idx="603">
                  <c:v>75.826045036315918</c:v>
                </c:pt>
                <c:pt idx="604">
                  <c:v>75.950160503387451</c:v>
                </c:pt>
                <c:pt idx="605">
                  <c:v>76.075709819793701</c:v>
                </c:pt>
                <c:pt idx="606">
                  <c:v>76.199791431427002</c:v>
                </c:pt>
                <c:pt idx="607">
                  <c:v>76.326817274093628</c:v>
                </c:pt>
                <c:pt idx="608">
                  <c:v>76.449024677276611</c:v>
                </c:pt>
                <c:pt idx="609">
                  <c:v>76.570948839187622</c:v>
                </c:pt>
                <c:pt idx="610">
                  <c:v>76.694403648376465</c:v>
                </c:pt>
                <c:pt idx="611">
                  <c:v>76.82190203666687</c:v>
                </c:pt>
                <c:pt idx="612">
                  <c:v>76.942227602005005</c:v>
                </c:pt>
                <c:pt idx="613">
                  <c:v>77.072439908981323</c:v>
                </c:pt>
                <c:pt idx="614">
                  <c:v>77.195192337036133</c:v>
                </c:pt>
                <c:pt idx="615">
                  <c:v>77.321016788482666</c:v>
                </c:pt>
                <c:pt idx="616">
                  <c:v>77.446202993392944</c:v>
                </c:pt>
                <c:pt idx="617">
                  <c:v>77.568804025650024</c:v>
                </c:pt>
                <c:pt idx="618">
                  <c:v>77.693971395492554</c:v>
                </c:pt>
                <c:pt idx="619">
                  <c:v>77.819457530975342</c:v>
                </c:pt>
                <c:pt idx="620">
                  <c:v>77.94572901725769</c:v>
                </c:pt>
                <c:pt idx="621">
                  <c:v>78.067251920700073</c:v>
                </c:pt>
                <c:pt idx="622">
                  <c:v>78.19385027885437</c:v>
                </c:pt>
                <c:pt idx="623">
                  <c:v>78.316735982894897</c:v>
                </c:pt>
                <c:pt idx="624">
                  <c:v>78.442646741867065</c:v>
                </c:pt>
                <c:pt idx="625">
                  <c:v>78.566200017929077</c:v>
                </c:pt>
                <c:pt idx="626">
                  <c:v>78.705837965011597</c:v>
                </c:pt>
                <c:pt idx="627">
                  <c:v>78.829634189605713</c:v>
                </c:pt>
                <c:pt idx="628">
                  <c:v>78.955718517303467</c:v>
                </c:pt>
                <c:pt idx="629">
                  <c:v>79.07838249206543</c:v>
                </c:pt>
                <c:pt idx="630">
                  <c:v>79.189545869827271</c:v>
                </c:pt>
                <c:pt idx="631">
                  <c:v>79.31846809387207</c:v>
                </c:pt>
                <c:pt idx="632">
                  <c:v>79.444647789001465</c:v>
                </c:pt>
                <c:pt idx="633">
                  <c:v>79.567986488342285</c:v>
                </c:pt>
                <c:pt idx="634">
                  <c:v>79.695577383041382</c:v>
                </c:pt>
                <c:pt idx="635">
                  <c:v>79.820136308670044</c:v>
                </c:pt>
                <c:pt idx="636">
                  <c:v>79.942291736602783</c:v>
                </c:pt>
                <c:pt idx="637">
                  <c:v>80.070238351821899</c:v>
                </c:pt>
                <c:pt idx="638">
                  <c:v>80.190973043441772</c:v>
                </c:pt>
                <c:pt idx="639">
                  <c:v>80.317181825637817</c:v>
                </c:pt>
                <c:pt idx="640">
                  <c:v>80.445377349853516</c:v>
                </c:pt>
                <c:pt idx="641">
                  <c:v>80.568257808685303</c:v>
                </c:pt>
                <c:pt idx="642">
                  <c:v>80.692625522613525</c:v>
                </c:pt>
                <c:pt idx="643">
                  <c:v>80.815881967544556</c:v>
                </c:pt>
                <c:pt idx="644">
                  <c:v>80.941959857940674</c:v>
                </c:pt>
                <c:pt idx="645">
                  <c:v>81.06539249420166</c:v>
                </c:pt>
                <c:pt idx="646">
                  <c:v>81.193444728851318</c:v>
                </c:pt>
                <c:pt idx="647">
                  <c:v>81.317023277282715</c:v>
                </c:pt>
                <c:pt idx="648">
                  <c:v>81.443037509918213</c:v>
                </c:pt>
                <c:pt idx="649">
                  <c:v>81.569225072860718</c:v>
                </c:pt>
                <c:pt idx="650">
                  <c:v>81.693217992782593</c:v>
                </c:pt>
                <c:pt idx="651">
                  <c:v>81.818710803985596</c:v>
                </c:pt>
                <c:pt idx="652">
                  <c:v>81.942437171936035</c:v>
                </c:pt>
                <c:pt idx="653">
                  <c:v>82.066911458969116</c:v>
                </c:pt>
                <c:pt idx="654">
                  <c:v>82.203999042510986</c:v>
                </c:pt>
                <c:pt idx="655">
                  <c:v>82.32917594909668</c:v>
                </c:pt>
                <c:pt idx="656">
                  <c:v>82.454629182815552</c:v>
                </c:pt>
                <c:pt idx="657">
                  <c:v>82.577609539031982</c:v>
                </c:pt>
                <c:pt idx="658">
                  <c:v>82.703077793121338</c:v>
                </c:pt>
                <c:pt idx="659">
                  <c:v>82.825937509536743</c:v>
                </c:pt>
                <c:pt idx="660">
                  <c:v>82.951770782470703</c:v>
                </c:pt>
                <c:pt idx="661">
                  <c:v>83.078926801681519</c:v>
                </c:pt>
                <c:pt idx="662">
                  <c:v>83.203086614608765</c:v>
                </c:pt>
                <c:pt idx="663">
                  <c:v>83.326415777206421</c:v>
                </c:pt>
                <c:pt idx="664">
                  <c:v>83.45395302772522</c:v>
                </c:pt>
                <c:pt idx="665">
                  <c:v>83.577670812606812</c:v>
                </c:pt>
                <c:pt idx="666">
                  <c:v>83.700861215591431</c:v>
                </c:pt>
                <c:pt idx="667">
                  <c:v>83.825058221817017</c:v>
                </c:pt>
                <c:pt idx="668">
                  <c:v>83.954580545425415</c:v>
                </c:pt>
                <c:pt idx="669">
                  <c:v>84.077409505844116</c:v>
                </c:pt>
                <c:pt idx="670">
                  <c:v>84.200255632400513</c:v>
                </c:pt>
                <c:pt idx="671">
                  <c:v>84.325429677963257</c:v>
                </c:pt>
                <c:pt idx="672">
                  <c:v>84.450480937957764</c:v>
                </c:pt>
                <c:pt idx="673">
                  <c:v>84.57679557800293</c:v>
                </c:pt>
                <c:pt idx="674">
                  <c:v>84.701538562774658</c:v>
                </c:pt>
                <c:pt idx="675">
                  <c:v>84.825929164886475</c:v>
                </c:pt>
                <c:pt idx="676">
                  <c:v>84.952212572097778</c:v>
                </c:pt>
                <c:pt idx="677">
                  <c:v>85.079458951950073</c:v>
                </c:pt>
                <c:pt idx="678">
                  <c:v>85.206290721893311</c:v>
                </c:pt>
                <c:pt idx="679">
                  <c:v>85.330079078674316</c:v>
                </c:pt>
                <c:pt idx="680">
                  <c:v>85.456093788146973</c:v>
                </c:pt>
                <c:pt idx="681">
                  <c:v>85.5843825340271</c:v>
                </c:pt>
                <c:pt idx="682">
                  <c:v>85.690614223480225</c:v>
                </c:pt>
                <c:pt idx="683">
                  <c:v>85.816343069076538</c:v>
                </c:pt>
                <c:pt idx="684">
                  <c:v>85.942589998245239</c:v>
                </c:pt>
                <c:pt idx="685">
                  <c:v>86.067929744720459</c:v>
                </c:pt>
                <c:pt idx="686">
                  <c:v>86.194156169891357</c:v>
                </c:pt>
                <c:pt idx="687">
                  <c:v>86.319190263748169</c:v>
                </c:pt>
                <c:pt idx="688">
                  <c:v>86.446609258651733</c:v>
                </c:pt>
                <c:pt idx="689">
                  <c:v>86.569246053695679</c:v>
                </c:pt>
                <c:pt idx="690">
                  <c:v>86.695692777633667</c:v>
                </c:pt>
                <c:pt idx="691">
                  <c:v>86.817037105560303</c:v>
                </c:pt>
                <c:pt idx="692">
                  <c:v>86.941933631896973</c:v>
                </c:pt>
                <c:pt idx="693">
                  <c:v>87.07017183303833</c:v>
                </c:pt>
                <c:pt idx="694">
                  <c:v>87.197449922561646</c:v>
                </c:pt>
                <c:pt idx="695">
                  <c:v>87.321633577346802</c:v>
                </c:pt>
                <c:pt idx="696">
                  <c:v>87.445465803146362</c:v>
                </c:pt>
                <c:pt idx="697">
                  <c:v>87.570658445358276</c:v>
                </c:pt>
                <c:pt idx="698">
                  <c:v>87.695348978042603</c:v>
                </c:pt>
                <c:pt idx="699">
                  <c:v>87.821135759353638</c:v>
                </c:pt>
                <c:pt idx="700">
                  <c:v>87.946283102035522</c:v>
                </c:pt>
                <c:pt idx="701">
                  <c:v>88.071465730667114</c:v>
                </c:pt>
                <c:pt idx="702">
                  <c:v>88.196066856384277</c:v>
                </c:pt>
                <c:pt idx="703">
                  <c:v>88.321284770965576</c:v>
                </c:pt>
                <c:pt idx="704">
                  <c:v>88.449021339416504</c:v>
                </c:pt>
                <c:pt idx="705">
                  <c:v>88.575804710388184</c:v>
                </c:pt>
                <c:pt idx="706">
                  <c:v>88.701238632202148</c:v>
                </c:pt>
                <c:pt idx="707">
                  <c:v>88.8247389793396</c:v>
                </c:pt>
                <c:pt idx="708">
                  <c:v>88.948517560958862</c:v>
                </c:pt>
                <c:pt idx="709">
                  <c:v>89.074141502380371</c:v>
                </c:pt>
                <c:pt idx="710">
                  <c:v>89.200003385543823</c:v>
                </c:pt>
                <c:pt idx="711">
                  <c:v>89.32486891746521</c:v>
                </c:pt>
                <c:pt idx="712">
                  <c:v>89.452357292175293</c:v>
                </c:pt>
                <c:pt idx="713">
                  <c:v>89.575530290603638</c:v>
                </c:pt>
                <c:pt idx="714">
                  <c:v>89.700301885604858</c:v>
                </c:pt>
                <c:pt idx="715">
                  <c:v>89.824503421783447</c:v>
                </c:pt>
                <c:pt idx="716">
                  <c:v>89.949120044708252</c:v>
                </c:pt>
                <c:pt idx="717">
                  <c:v>90.076328992843628</c:v>
                </c:pt>
                <c:pt idx="718">
                  <c:v>90.198556900024414</c:v>
                </c:pt>
                <c:pt idx="719">
                  <c:v>90.322377443313599</c:v>
                </c:pt>
                <c:pt idx="720">
                  <c:v>90.447433233261108</c:v>
                </c:pt>
                <c:pt idx="721">
                  <c:v>90.573350667953491</c:v>
                </c:pt>
                <c:pt idx="722">
                  <c:v>90.701345920562744</c:v>
                </c:pt>
                <c:pt idx="723">
                  <c:v>90.82409143447876</c:v>
                </c:pt>
                <c:pt idx="724">
                  <c:v>90.95176887512207</c:v>
                </c:pt>
                <c:pt idx="725">
                  <c:v>91.082090377807617</c:v>
                </c:pt>
                <c:pt idx="726">
                  <c:v>91.20688009262085</c:v>
                </c:pt>
                <c:pt idx="727">
                  <c:v>91.326293468475342</c:v>
                </c:pt>
                <c:pt idx="728">
                  <c:v>91.451127290725708</c:v>
                </c:pt>
                <c:pt idx="729">
                  <c:v>91.578315496444702</c:v>
                </c:pt>
                <c:pt idx="730">
                  <c:v>91.705401182174683</c:v>
                </c:pt>
                <c:pt idx="731">
                  <c:v>91.829605340957642</c:v>
                </c:pt>
                <c:pt idx="732">
                  <c:v>91.954527378082275</c:v>
                </c:pt>
                <c:pt idx="733">
                  <c:v>92.081598997116089</c:v>
                </c:pt>
                <c:pt idx="734">
                  <c:v>92.208673000335693</c:v>
                </c:pt>
                <c:pt idx="735">
                  <c:v>92.319914102554321</c:v>
                </c:pt>
                <c:pt idx="736">
                  <c:v>92.442896842956543</c:v>
                </c:pt>
                <c:pt idx="737">
                  <c:v>92.578890562057495</c:v>
                </c:pt>
                <c:pt idx="738">
                  <c:v>92.704253911972046</c:v>
                </c:pt>
                <c:pt idx="739">
                  <c:v>92.827279329299927</c:v>
                </c:pt>
                <c:pt idx="740">
                  <c:v>92.950076580047607</c:v>
                </c:pt>
                <c:pt idx="741">
                  <c:v>93.076570272445679</c:v>
                </c:pt>
                <c:pt idx="742">
                  <c:v>93.201555490493774</c:v>
                </c:pt>
                <c:pt idx="743">
                  <c:v>93.326674699783325</c:v>
                </c:pt>
                <c:pt idx="744">
                  <c:v>93.449522972106934</c:v>
                </c:pt>
                <c:pt idx="745">
                  <c:v>93.576959133148193</c:v>
                </c:pt>
                <c:pt idx="746">
                  <c:v>93.699777603149414</c:v>
                </c:pt>
                <c:pt idx="747">
                  <c:v>93.825950622558594</c:v>
                </c:pt>
                <c:pt idx="748">
                  <c:v>93.950135946273804</c:v>
                </c:pt>
                <c:pt idx="749">
                  <c:v>94.075151681900024</c:v>
                </c:pt>
                <c:pt idx="750">
                  <c:v>94.201221704483032</c:v>
                </c:pt>
                <c:pt idx="751">
                  <c:v>94.324573278427124</c:v>
                </c:pt>
                <c:pt idx="752">
                  <c:v>94.453692436218262</c:v>
                </c:pt>
                <c:pt idx="753">
                  <c:v>94.577878952026367</c:v>
                </c:pt>
                <c:pt idx="754">
                  <c:v>94.700193166732788</c:v>
                </c:pt>
                <c:pt idx="755">
                  <c:v>94.827108383178711</c:v>
                </c:pt>
                <c:pt idx="756">
                  <c:v>94.951826810836792</c:v>
                </c:pt>
                <c:pt idx="757">
                  <c:v>95.076224565505981</c:v>
                </c:pt>
                <c:pt idx="758">
                  <c:v>95.201729297637939</c:v>
                </c:pt>
                <c:pt idx="759">
                  <c:v>95.326084852218628</c:v>
                </c:pt>
                <c:pt idx="760">
                  <c:v>95.448083877563477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-3.258612674111617</c:v>
                </c:pt>
                <c:pt idx="1">
                  <c:v>-4.1800405713746036</c:v>
                </c:pt>
                <c:pt idx="2">
                  <c:v>-4.6083680193091539</c:v>
                </c:pt>
                <c:pt idx="3">
                  <c:v>-5.2393037557627054</c:v>
                </c:pt>
                <c:pt idx="4">
                  <c:v>-5.649781270551955</c:v>
                </c:pt>
                <c:pt idx="5">
                  <c:v>-6.2260044171289914</c:v>
                </c:pt>
                <c:pt idx="6">
                  <c:v>-5.2794247714500671</c:v>
                </c:pt>
                <c:pt idx="7">
                  <c:v>-5.2176013023713486</c:v>
                </c:pt>
                <c:pt idx="8">
                  <c:v>-4.6941184111967402</c:v>
                </c:pt>
                <c:pt idx="9">
                  <c:v>-4.7138442618128806</c:v>
                </c:pt>
                <c:pt idx="10">
                  <c:v>-4.7225040646937373</c:v>
                </c:pt>
                <c:pt idx="11">
                  <c:v>-4.9634272882532002</c:v>
                </c:pt>
                <c:pt idx="12">
                  <c:v>-4.4798155446698624</c:v>
                </c:pt>
                <c:pt idx="13">
                  <c:v>-4.7140161997283769</c:v>
                </c:pt>
                <c:pt idx="14">
                  <c:v>-4.5487668485123152</c:v>
                </c:pt>
                <c:pt idx="15">
                  <c:v>-4.5630045614587118</c:v>
                </c:pt>
                <c:pt idx="16">
                  <c:v>-4.3033388895467226</c:v>
                </c:pt>
                <c:pt idx="17">
                  <c:v>-4.4655497599896421</c:v>
                </c:pt>
                <c:pt idx="18">
                  <c:v>-4.9390302766918808</c:v>
                </c:pt>
                <c:pt idx="19">
                  <c:v>-4.6739484926599459</c:v>
                </c:pt>
                <c:pt idx="20">
                  <c:v>-4.7433907865989511</c:v>
                </c:pt>
                <c:pt idx="21">
                  <c:v>-4.9673186101705076</c:v>
                </c:pt>
                <c:pt idx="22">
                  <c:v>-5.6687698555855093</c:v>
                </c:pt>
                <c:pt idx="23">
                  <c:v>-4.911252988333132</c:v>
                </c:pt>
                <c:pt idx="24">
                  <c:v>-5.3573838967340066</c:v>
                </c:pt>
                <c:pt idx="25">
                  <c:v>-5.35446346307873</c:v>
                </c:pt>
                <c:pt idx="26">
                  <c:v>-5.5407243232329506</c:v>
                </c:pt>
                <c:pt idx="27">
                  <c:v>-5.4885158263279834</c:v>
                </c:pt>
                <c:pt idx="28">
                  <c:v>-5.4389281484700973</c:v>
                </c:pt>
                <c:pt idx="29">
                  <c:v>-5.1790914986074768</c:v>
                </c:pt>
                <c:pt idx="30">
                  <c:v>-5.3673813075189116</c:v>
                </c:pt>
                <c:pt idx="31">
                  <c:v>-6.0529946884350068</c:v>
                </c:pt>
                <c:pt idx="32">
                  <c:v>-5.4903418320550657</c:v>
                </c:pt>
                <c:pt idx="33">
                  <c:v>-4.7016604402181494</c:v>
                </c:pt>
                <c:pt idx="34">
                  <c:v>-5.3894327851553498</c:v>
                </c:pt>
                <c:pt idx="35">
                  <c:v>-5.5479852355327921</c:v>
                </c:pt>
                <c:pt idx="36">
                  <c:v>-4.9821218093999846</c:v>
                </c:pt>
                <c:pt idx="37">
                  <c:v>-5.3969132450068864</c:v>
                </c:pt>
                <c:pt idx="38">
                  <c:v>-5.3223847893837899</c:v>
                </c:pt>
                <c:pt idx="39">
                  <c:v>-5.7243999957987626</c:v>
                </c:pt>
                <c:pt idx="40">
                  <c:v>-5.6270640448823031</c:v>
                </c:pt>
                <c:pt idx="41">
                  <c:v>-5.0484760493759211</c:v>
                </c:pt>
                <c:pt idx="42">
                  <c:v>-4.9432218494260383</c:v>
                </c:pt>
                <c:pt idx="43">
                  <c:v>-5.0829677869054422</c:v>
                </c:pt>
                <c:pt idx="44">
                  <c:v>-4.5216912187163976</c:v>
                </c:pt>
                <c:pt idx="45">
                  <c:v>-4.6420959961800463</c:v>
                </c:pt>
                <c:pt idx="46">
                  <c:v>-4.2523984243154871</c:v>
                </c:pt>
                <c:pt idx="47">
                  <c:v>-4.1394822517715681</c:v>
                </c:pt>
                <c:pt idx="48">
                  <c:v>-4.2508639182194088</c:v>
                </c:pt>
                <c:pt idx="49">
                  <c:v>-4.352290770700904</c:v>
                </c:pt>
                <c:pt idx="50">
                  <c:v>-4.951905143073418</c:v>
                </c:pt>
                <c:pt idx="51">
                  <c:v>-4.8183779412389356</c:v>
                </c:pt>
                <c:pt idx="52">
                  <c:v>-4.6630625941053836</c:v>
                </c:pt>
                <c:pt idx="53">
                  <c:v>-4.0093852769286116</c:v>
                </c:pt>
                <c:pt idx="54">
                  <c:v>-3.8593232387405578</c:v>
                </c:pt>
                <c:pt idx="55">
                  <c:v>-4.1674494820782684</c:v>
                </c:pt>
                <c:pt idx="56">
                  <c:v>-3.51558586377962</c:v>
                </c:pt>
                <c:pt idx="57">
                  <c:v>-3.058000501545052</c:v>
                </c:pt>
                <c:pt idx="58">
                  <c:v>-3.1241522596476439</c:v>
                </c:pt>
                <c:pt idx="59">
                  <c:v>-3.1557218721983991</c:v>
                </c:pt>
                <c:pt idx="60">
                  <c:v>-2.7052780407248629</c:v>
                </c:pt>
                <c:pt idx="61">
                  <c:v>-2.2439719089879588</c:v>
                </c:pt>
                <c:pt idx="62">
                  <c:v>-2.2742566920483398</c:v>
                </c:pt>
                <c:pt idx="63">
                  <c:v>-2.2979597834773529</c:v>
                </c:pt>
                <c:pt idx="64">
                  <c:v>-2.3224842375955181</c:v>
                </c:pt>
                <c:pt idx="65">
                  <c:v>-2.3275138954566899</c:v>
                </c:pt>
                <c:pt idx="66">
                  <c:v>-0.59773613104059109</c:v>
                </c:pt>
                <c:pt idx="67">
                  <c:v>0.37701133577763812</c:v>
                </c:pt>
                <c:pt idx="68">
                  <c:v>0.15356534632377361</c:v>
                </c:pt>
                <c:pt idx="69">
                  <c:v>0.1815002326999888</c:v>
                </c:pt>
                <c:pt idx="70">
                  <c:v>-0.27494676771553372</c:v>
                </c:pt>
                <c:pt idx="71">
                  <c:v>-0.73572833038213048</c:v>
                </c:pt>
                <c:pt idx="72">
                  <c:v>-1.4211406497501571</c:v>
                </c:pt>
                <c:pt idx="73">
                  <c:v>-1.378829869900585</c:v>
                </c:pt>
                <c:pt idx="74">
                  <c:v>0.40449373012921802</c:v>
                </c:pt>
                <c:pt idx="75">
                  <c:v>1.6894251645391309</c:v>
                </c:pt>
                <c:pt idx="76">
                  <c:v>2.5032358583799521</c:v>
                </c:pt>
                <c:pt idx="77">
                  <c:v>2.8419986579368701</c:v>
                </c:pt>
                <c:pt idx="78">
                  <c:v>3.664521290815685</c:v>
                </c:pt>
                <c:pt idx="79">
                  <c:v>3.0352276804763112</c:v>
                </c:pt>
                <c:pt idx="80">
                  <c:v>3.3902446831920088</c:v>
                </c:pt>
                <c:pt idx="81">
                  <c:v>4.4829647564745869</c:v>
                </c:pt>
                <c:pt idx="82">
                  <c:v>5.3401489343227126</c:v>
                </c:pt>
                <c:pt idx="83">
                  <c:v>5.4780135826339347</c:v>
                </c:pt>
                <c:pt idx="84">
                  <c:v>5.3674964858028886</c:v>
                </c:pt>
                <c:pt idx="85">
                  <c:v>5.0341345599111946</c:v>
                </c:pt>
                <c:pt idx="86">
                  <c:v>5.1956416550440281</c:v>
                </c:pt>
                <c:pt idx="87">
                  <c:v>4.8390891689754199</c:v>
                </c:pt>
                <c:pt idx="88">
                  <c:v>5.5066663712944148</c:v>
                </c:pt>
                <c:pt idx="89">
                  <c:v>5.9333089039289177</c:v>
                </c:pt>
                <c:pt idx="90">
                  <c:v>5.6327683150586267</c:v>
                </c:pt>
                <c:pt idx="91">
                  <c:v>5.1105702944443863</c:v>
                </c:pt>
                <c:pt idx="92">
                  <c:v>5.32223182564843</c:v>
                </c:pt>
                <c:pt idx="93">
                  <c:v>5.0500850014822731</c:v>
                </c:pt>
                <c:pt idx="94">
                  <c:v>5.278901199496886</c:v>
                </c:pt>
                <c:pt idx="95">
                  <c:v>5.2676186298616869</c:v>
                </c:pt>
                <c:pt idx="96">
                  <c:v>5.0192312401414938</c:v>
                </c:pt>
                <c:pt idx="97">
                  <c:v>4.7862206191276471</c:v>
                </c:pt>
                <c:pt idx="98">
                  <c:v>4.554171802212295</c:v>
                </c:pt>
                <c:pt idx="99">
                  <c:v>4.3450718334187002</c:v>
                </c:pt>
                <c:pt idx="100">
                  <c:v>4.8700400324491113</c:v>
                </c:pt>
                <c:pt idx="101">
                  <c:v>5.411272697751258</c:v>
                </c:pt>
                <c:pt idx="102">
                  <c:v>5.2120857820859783</c:v>
                </c:pt>
                <c:pt idx="103">
                  <c:v>5.526555246245465</c:v>
                </c:pt>
                <c:pt idx="104">
                  <c:v>5.3479119798851116</c:v>
                </c:pt>
                <c:pt idx="105">
                  <c:v>5.4308286987098029</c:v>
                </c:pt>
                <c:pt idx="106">
                  <c:v>5.2721926115543738</c:v>
                </c:pt>
                <c:pt idx="107">
                  <c:v>5.1294360401118411</c:v>
                </c:pt>
                <c:pt idx="108">
                  <c:v>4.991718384048653</c:v>
                </c:pt>
                <c:pt idx="109">
                  <c:v>5.6071437659723813</c:v>
                </c:pt>
                <c:pt idx="110">
                  <c:v>5.4890387149502544</c:v>
                </c:pt>
                <c:pt idx="111">
                  <c:v>5.6204333028260578</c:v>
                </c:pt>
                <c:pt idx="112">
                  <c:v>5.7602665283227736</c:v>
                </c:pt>
                <c:pt idx="113">
                  <c:v>5.4419255865084892</c:v>
                </c:pt>
                <c:pt idx="114">
                  <c:v>5.5910047395392164</c:v>
                </c:pt>
                <c:pt idx="115">
                  <c:v>6.01199120158509</c:v>
                </c:pt>
                <c:pt idx="116">
                  <c:v>5.7100945856172984</c:v>
                </c:pt>
                <c:pt idx="117">
                  <c:v>5.8974163200783494</c:v>
                </c:pt>
                <c:pt idx="118">
                  <c:v>5.3657869180217119</c:v>
                </c:pt>
                <c:pt idx="119">
                  <c:v>5.5834228760815847</c:v>
                </c:pt>
                <c:pt idx="120">
                  <c:v>5.5595467547416044</c:v>
                </c:pt>
                <c:pt idx="121">
                  <c:v>5.7849390979245072</c:v>
                </c:pt>
                <c:pt idx="122">
                  <c:v>5.7800088354491379</c:v>
                </c:pt>
                <c:pt idx="123">
                  <c:v>6.0343967140626091</c:v>
                </c:pt>
                <c:pt idx="124">
                  <c:v>6.0482009617494157</c:v>
                </c:pt>
                <c:pt idx="125">
                  <c:v>6.0707670027000802</c:v>
                </c:pt>
                <c:pt idx="126">
                  <c:v>6.1024226121854497</c:v>
                </c:pt>
                <c:pt idx="127">
                  <c:v>6.1435651451714648</c:v>
                </c:pt>
                <c:pt idx="128">
                  <c:v>6.1951778857300042</c:v>
                </c:pt>
                <c:pt idx="129">
                  <c:v>6.0038536136200946</c:v>
                </c:pt>
                <c:pt idx="130">
                  <c:v>5.8339778480340394</c:v>
                </c:pt>
                <c:pt idx="131">
                  <c:v>5.6613955544276848</c:v>
                </c:pt>
                <c:pt idx="132">
                  <c:v>5.7499315729125442</c:v>
                </c:pt>
                <c:pt idx="133">
                  <c:v>5.8472410221554298</c:v>
                </c:pt>
                <c:pt idx="134">
                  <c:v>5.9535968409794862</c:v>
                </c:pt>
                <c:pt idx="135">
                  <c:v>6.0711540380102917</c:v>
                </c:pt>
                <c:pt idx="136">
                  <c:v>5.9533966163824346</c:v>
                </c:pt>
                <c:pt idx="137">
                  <c:v>6.0871093968311243</c:v>
                </c:pt>
                <c:pt idx="138">
                  <c:v>6.2324525543270113</c:v>
                </c:pt>
                <c:pt idx="139">
                  <c:v>6.3841556085375828</c:v>
                </c:pt>
                <c:pt idx="140">
                  <c:v>6.5435922799048294</c:v>
                </c:pt>
                <c:pt idx="141">
                  <c:v>6.2292983629057233</c:v>
                </c:pt>
                <c:pt idx="142">
                  <c:v>6.4066894018327503</c:v>
                </c:pt>
                <c:pt idx="143">
                  <c:v>6.3550589455545889</c:v>
                </c:pt>
                <c:pt idx="144">
                  <c:v>6.0673200371524558</c:v>
                </c:pt>
                <c:pt idx="145">
                  <c:v>6.2702535925150187</c:v>
                </c:pt>
                <c:pt idx="146">
                  <c:v>6.4847363972013738</c:v>
                </c:pt>
                <c:pt idx="147">
                  <c:v>6.4575914406246113</c:v>
                </c:pt>
                <c:pt idx="148">
                  <c:v>5.9681839454439967</c:v>
                </c:pt>
                <c:pt idx="149">
                  <c:v>5.9622415037115672</c:v>
                </c:pt>
                <c:pt idx="150">
                  <c:v>5.7329341629807686</c:v>
                </c:pt>
                <c:pt idx="151">
                  <c:v>5.7493806807113401</c:v>
                </c:pt>
                <c:pt idx="152">
                  <c:v>6.0172806165365387</c:v>
                </c:pt>
                <c:pt idx="153">
                  <c:v>6.0509390579498472</c:v>
                </c:pt>
                <c:pt idx="154">
                  <c:v>6.0789701788403079</c:v>
                </c:pt>
                <c:pt idx="155">
                  <c:v>6.135225061388951</c:v>
                </c:pt>
                <c:pt idx="156">
                  <c:v>5.7045389428157884</c:v>
                </c:pt>
                <c:pt idx="157">
                  <c:v>5.0427651769209936</c:v>
                </c:pt>
                <c:pt idx="158">
                  <c:v>4.8700914867235667</c:v>
                </c:pt>
                <c:pt idx="159">
                  <c:v>5.2050478650882042</c:v>
                </c:pt>
                <c:pt idx="160">
                  <c:v>5.2901435010576279</c:v>
                </c:pt>
                <c:pt idx="161">
                  <c:v>5.149399442653305</c:v>
                </c:pt>
                <c:pt idx="162">
                  <c:v>5.0155728692234334</c:v>
                </c:pt>
                <c:pt idx="163">
                  <c:v>4.8913364958383738</c:v>
                </c:pt>
                <c:pt idx="164">
                  <c:v>5.0183051455970258</c:v>
                </c:pt>
                <c:pt idx="165">
                  <c:v>4.4229124505967263</c:v>
                </c:pt>
                <c:pt idx="166">
                  <c:v>4.8050707818511569</c:v>
                </c:pt>
                <c:pt idx="167">
                  <c:v>3.985946833235118</c:v>
                </c:pt>
                <c:pt idx="168">
                  <c:v>2.9131862532101418</c:v>
                </c:pt>
                <c:pt idx="169">
                  <c:v>3.5780574677638701</c:v>
                </c:pt>
                <c:pt idx="170">
                  <c:v>3.7579595323388162</c:v>
                </c:pt>
                <c:pt idx="171">
                  <c:v>3.4497298953962172</c:v>
                </c:pt>
                <c:pt idx="172">
                  <c:v>2.9024042226542122</c:v>
                </c:pt>
                <c:pt idx="173">
                  <c:v>1.401714007633444</c:v>
                </c:pt>
                <c:pt idx="174">
                  <c:v>1.3696835596838639</c:v>
                </c:pt>
                <c:pt idx="175">
                  <c:v>0.108461031314306</c:v>
                </c:pt>
                <c:pt idx="176">
                  <c:v>-0.65263981229523438</c:v>
                </c:pt>
                <c:pt idx="177">
                  <c:v>-1.6396875818023771</c:v>
                </c:pt>
                <c:pt idx="178">
                  <c:v>-2.141171753640208</c:v>
                </c:pt>
                <c:pt idx="179">
                  <c:v>-2.869054290656436</c:v>
                </c:pt>
                <c:pt idx="180">
                  <c:v>-3.6131156222762968</c:v>
                </c:pt>
                <c:pt idx="181">
                  <c:v>-3.8279163760739152</c:v>
                </c:pt>
                <c:pt idx="182">
                  <c:v>-4.307036794342423</c:v>
                </c:pt>
                <c:pt idx="183">
                  <c:v>-4.5359738584796787</c:v>
                </c:pt>
                <c:pt idx="184">
                  <c:v>-4.2647227951856621</c:v>
                </c:pt>
                <c:pt idx="185">
                  <c:v>-3.7320297071255482</c:v>
                </c:pt>
                <c:pt idx="186">
                  <c:v>-3.440200526565405</c:v>
                </c:pt>
                <c:pt idx="187">
                  <c:v>-4.1118578495574516</c:v>
                </c:pt>
                <c:pt idx="188">
                  <c:v>-4.5462678050949989</c:v>
                </c:pt>
                <c:pt idx="189">
                  <c:v>-3.9854690205700081</c:v>
                </c:pt>
                <c:pt idx="190">
                  <c:v>-4.1581204849370863</c:v>
                </c:pt>
                <c:pt idx="191">
                  <c:v>-3.5976601472404179</c:v>
                </c:pt>
                <c:pt idx="192">
                  <c:v>-2.7879049883735831</c:v>
                </c:pt>
                <c:pt idx="193">
                  <c:v>-1.9550604734727981</c:v>
                </c:pt>
                <c:pt idx="194">
                  <c:v>-1.618394542317503</c:v>
                </c:pt>
                <c:pt idx="195">
                  <c:v>-1.059598349734642</c:v>
                </c:pt>
                <c:pt idx="196">
                  <c:v>-0.46776554310892487</c:v>
                </c:pt>
                <c:pt idx="197">
                  <c:v>-0.1053042137656917</c:v>
                </c:pt>
                <c:pt idx="198">
                  <c:v>0.24998624213199611</c:v>
                </c:pt>
                <c:pt idx="199">
                  <c:v>0.62897764940245793</c:v>
                </c:pt>
                <c:pt idx="200">
                  <c:v>1.017398331452114</c:v>
                </c:pt>
                <c:pt idx="201">
                  <c:v>1.3863555933694161</c:v>
                </c:pt>
                <c:pt idx="202">
                  <c:v>1.505239052716433</c:v>
                </c:pt>
                <c:pt idx="203">
                  <c:v>1.398858193410661</c:v>
                </c:pt>
                <c:pt idx="204">
                  <c:v>1.5624981376372491</c:v>
                </c:pt>
                <c:pt idx="205">
                  <c:v>2.2015555901886898</c:v>
                </c:pt>
                <c:pt idx="206">
                  <c:v>3.577400631018179</c:v>
                </c:pt>
                <c:pt idx="207">
                  <c:v>3.253565208072331</c:v>
                </c:pt>
                <c:pt idx="208">
                  <c:v>3.419993845072185</c:v>
                </c:pt>
                <c:pt idx="209">
                  <c:v>3.838601691357042</c:v>
                </c:pt>
                <c:pt idx="210">
                  <c:v>4.2887124997092769</c:v>
                </c:pt>
                <c:pt idx="211">
                  <c:v>-163.7760967728334</c:v>
                </c:pt>
                <c:pt idx="212">
                  <c:v>5.611829624927168</c:v>
                </c:pt>
                <c:pt idx="213">
                  <c:v>-159.47945260680859</c:v>
                </c:pt>
                <c:pt idx="214">
                  <c:v>6.7388048159119194</c:v>
                </c:pt>
                <c:pt idx="215">
                  <c:v>8.8918224185512429</c:v>
                </c:pt>
                <c:pt idx="216">
                  <c:v>9.5820915693184645</c:v>
                </c:pt>
                <c:pt idx="217">
                  <c:v>10.270472101393009</c:v>
                </c:pt>
                <c:pt idx="218">
                  <c:v>9.744021634938747</c:v>
                </c:pt>
                <c:pt idx="219">
                  <c:v>9.4728876838838971</c:v>
                </c:pt>
                <c:pt idx="220">
                  <c:v>6.74819460039717</c:v>
                </c:pt>
                <c:pt idx="221">
                  <c:v>5.7541305846874016</c:v>
                </c:pt>
                <c:pt idx="222">
                  <c:v>5.242280476496461</c:v>
                </c:pt>
                <c:pt idx="223">
                  <c:v>5.9593621171028133</c:v>
                </c:pt>
                <c:pt idx="224">
                  <c:v>5.4507335431918591</c:v>
                </c:pt>
                <c:pt idx="225">
                  <c:v>5.225084457167128</c:v>
                </c:pt>
                <c:pt idx="226">
                  <c:v>5.6744313499148404</c:v>
                </c:pt>
                <c:pt idx="227">
                  <c:v>5.4322135752461804</c:v>
                </c:pt>
                <c:pt idx="228">
                  <c:v>4.9441147599391968</c:v>
                </c:pt>
                <c:pt idx="229">
                  <c:v>5.4318822576334176</c:v>
                </c:pt>
                <c:pt idx="230">
                  <c:v>5.6716522680711989</c:v>
                </c:pt>
                <c:pt idx="231">
                  <c:v>5.413571062742335</c:v>
                </c:pt>
                <c:pt idx="232">
                  <c:v>4.9450576877482044</c:v>
                </c:pt>
                <c:pt idx="233">
                  <c:v>5.432015842836563</c:v>
                </c:pt>
                <c:pt idx="234">
                  <c:v>5.4059346798450747</c:v>
                </c:pt>
                <c:pt idx="235">
                  <c:v>4.9264580821161132</c:v>
                </c:pt>
                <c:pt idx="236">
                  <c:v>5.1665104655249934</c:v>
                </c:pt>
                <c:pt idx="237">
                  <c:v>5.6779519768767841</c:v>
                </c:pt>
                <c:pt idx="238">
                  <c:v>5.9380613756726461</c:v>
                </c:pt>
                <c:pt idx="239">
                  <c:v>5.9416760738884022</c:v>
                </c:pt>
                <c:pt idx="240">
                  <c:v>5.9627357515151118</c:v>
                </c:pt>
                <c:pt idx="241">
                  <c:v>6.2370978903204559</c:v>
                </c:pt>
                <c:pt idx="242">
                  <c:v>5.7682483779749134</c:v>
                </c:pt>
                <c:pt idx="243">
                  <c:v>6.0079250664792312</c:v>
                </c:pt>
                <c:pt idx="244">
                  <c:v>6.0253765877525893</c:v>
                </c:pt>
                <c:pt idx="245">
                  <c:v>5.5533968257173294</c:v>
                </c:pt>
                <c:pt idx="246">
                  <c:v>5.3325806359492276</c:v>
                </c:pt>
                <c:pt idx="247">
                  <c:v>5.3381019644322407</c:v>
                </c:pt>
                <c:pt idx="248">
                  <c:v>5.3592471651116966</c:v>
                </c:pt>
                <c:pt idx="249">
                  <c:v>5.6238538609584339</c:v>
                </c:pt>
                <c:pt idx="250">
                  <c:v>5.3912900019929282</c:v>
                </c:pt>
                <c:pt idx="251">
                  <c:v>6.1511398019983972</c:v>
                </c:pt>
                <c:pt idx="252">
                  <c:v>5.418594658522494</c:v>
                </c:pt>
                <c:pt idx="253">
                  <c:v>5.6792496684959701</c:v>
                </c:pt>
                <c:pt idx="254">
                  <c:v>5.9450129949042037</c:v>
                </c:pt>
                <c:pt idx="255">
                  <c:v>5.7065582112317941</c:v>
                </c:pt>
                <c:pt idx="256">
                  <c:v>5.9709733971099013</c:v>
                </c:pt>
                <c:pt idx="257">
                  <c:v>5.2417572787873334</c:v>
                </c:pt>
                <c:pt idx="258">
                  <c:v>5.5087685259590558</c:v>
                </c:pt>
                <c:pt idx="259">
                  <c:v>5.7282108268561274</c:v>
                </c:pt>
                <c:pt idx="260">
                  <c:v>5.739151136503267</c:v>
                </c:pt>
                <c:pt idx="261">
                  <c:v>5.0125105137126704</c:v>
                </c:pt>
                <c:pt idx="262">
                  <c:v>5.7669630310579691</c:v>
                </c:pt>
                <c:pt idx="263">
                  <c:v>5.2818147465431764</c:v>
                </c:pt>
                <c:pt idx="264">
                  <c:v>5.7820028456917782</c:v>
                </c:pt>
                <c:pt idx="265">
                  <c:v>5.5305948779958953</c:v>
                </c:pt>
                <c:pt idx="266">
                  <c:v>5.7699470261179613</c:v>
                </c:pt>
                <c:pt idx="267">
                  <c:v>5.5263965783034337</c:v>
                </c:pt>
                <c:pt idx="268">
                  <c:v>5.508023570528394</c:v>
                </c:pt>
                <c:pt idx="269">
                  <c:v>5.7475057115685217</c:v>
                </c:pt>
                <c:pt idx="270">
                  <c:v>5.7138174905489336</c:v>
                </c:pt>
                <c:pt idx="271">
                  <c:v>5.9590180153103063</c:v>
                </c:pt>
                <c:pt idx="272">
                  <c:v>5.9444884843025818</c:v>
                </c:pt>
                <c:pt idx="273">
                  <c:v>6.1682670881861554</c:v>
                </c:pt>
                <c:pt idx="274">
                  <c:v>5.6549351616469892</c:v>
                </c:pt>
                <c:pt idx="275">
                  <c:v>5.1351655938819363</c:v>
                </c:pt>
                <c:pt idx="276">
                  <c:v>5.3410359192939438</c:v>
                </c:pt>
                <c:pt idx="277">
                  <c:v>5.559539062123747</c:v>
                </c:pt>
                <c:pt idx="278">
                  <c:v>6.0289350649429139</c:v>
                </c:pt>
                <c:pt idx="279">
                  <c:v>6.4670962292471472</c:v>
                </c:pt>
                <c:pt idx="280">
                  <c:v>5.9362876668767228</c:v>
                </c:pt>
                <c:pt idx="281">
                  <c:v>5.652953936870972</c:v>
                </c:pt>
                <c:pt idx="282">
                  <c:v>5.0914202375361981</c:v>
                </c:pt>
                <c:pt idx="283">
                  <c:v>5.2931028210542479</c:v>
                </c:pt>
                <c:pt idx="284">
                  <c:v>4.5014923022701234</c:v>
                </c:pt>
                <c:pt idx="285">
                  <c:v>4.4322507727702032</c:v>
                </c:pt>
                <c:pt idx="286">
                  <c:v>4.3742205542801003</c:v>
                </c:pt>
                <c:pt idx="287">
                  <c:v>4.5562774181258314</c:v>
                </c:pt>
                <c:pt idx="288">
                  <c:v>5.2171965906368882</c:v>
                </c:pt>
                <c:pt idx="289">
                  <c:v>4.6436599894886683</c:v>
                </c:pt>
                <c:pt idx="290">
                  <c:v>4.8045405490098716</c:v>
                </c:pt>
                <c:pt idx="291">
                  <c:v>3.971669847946671</c:v>
                </c:pt>
                <c:pt idx="292">
                  <c:v>4.1320619147313664</c:v>
                </c:pt>
                <c:pt idx="293">
                  <c:v>4.5244517400275157</c:v>
                </c:pt>
                <c:pt idx="294">
                  <c:v>3.7004397120915229</c:v>
                </c:pt>
                <c:pt idx="295">
                  <c:v>3.84766825870912</c:v>
                </c:pt>
                <c:pt idx="296">
                  <c:v>3.7148771876984341</c:v>
                </c:pt>
                <c:pt idx="297">
                  <c:v>3.3665740413256491</c:v>
                </c:pt>
                <c:pt idx="298">
                  <c:v>3.2268260678990122</c:v>
                </c:pt>
                <c:pt idx="299">
                  <c:v>2.8622033840892271</c:v>
                </c:pt>
                <c:pt idx="300">
                  <c:v>2.4825075698638979</c:v>
                </c:pt>
                <c:pt idx="301">
                  <c:v>2.5894761792275029</c:v>
                </c:pt>
                <c:pt idx="302">
                  <c:v>1.697962961337907</c:v>
                </c:pt>
                <c:pt idx="303">
                  <c:v>1.8053283439530079</c:v>
                </c:pt>
                <c:pt idx="304">
                  <c:v>0.17028753372780159</c:v>
                </c:pt>
                <c:pt idx="305">
                  <c:v>-0.48787577859110343</c:v>
                </c:pt>
                <c:pt idx="306">
                  <c:v>-0.64855883644949586</c:v>
                </c:pt>
                <c:pt idx="307">
                  <c:v>-1.570913085767444</c:v>
                </c:pt>
                <c:pt idx="308">
                  <c:v>-3.469635499359526</c:v>
                </c:pt>
                <c:pt idx="309">
                  <c:v>-4.8851826846825466</c:v>
                </c:pt>
                <c:pt idx="310">
                  <c:v>-5.5676965380328616</c:v>
                </c:pt>
                <c:pt idx="311">
                  <c:v>-7.9009413110709943</c:v>
                </c:pt>
                <c:pt idx="312">
                  <c:v>-9.3945034132275538</c:v>
                </c:pt>
                <c:pt idx="313">
                  <c:v>-10.84229046244984</c:v>
                </c:pt>
                <c:pt idx="314">
                  <c:v>-11.491620513731521</c:v>
                </c:pt>
                <c:pt idx="315">
                  <c:v>-11.52953682671324</c:v>
                </c:pt>
                <c:pt idx="316">
                  <c:v>-11.286477956306801</c:v>
                </c:pt>
                <c:pt idx="317">
                  <c:v>-13.421565740245031</c:v>
                </c:pt>
                <c:pt idx="318">
                  <c:v>-15.448903233312</c:v>
                </c:pt>
                <c:pt idx="319">
                  <c:v>-15.69931835360039</c:v>
                </c:pt>
                <c:pt idx="320">
                  <c:v>-15.92291094997903</c:v>
                </c:pt>
                <c:pt idx="321">
                  <c:v>-15.94886942180665</c:v>
                </c:pt>
                <c:pt idx="322">
                  <c:v>-16.521198428307802</c:v>
                </c:pt>
                <c:pt idx="323">
                  <c:v>-17.05604229617526</c:v>
                </c:pt>
                <c:pt idx="324">
                  <c:v>-17.594298407101959</c:v>
                </c:pt>
                <c:pt idx="325">
                  <c:v>-17.653929937373661</c:v>
                </c:pt>
                <c:pt idx="326">
                  <c:v>-17.711662757126589</c:v>
                </c:pt>
                <c:pt idx="327">
                  <c:v>-17.531196645432601</c:v>
                </c:pt>
                <c:pt idx="328">
                  <c:v>-17.371892611102101</c:v>
                </c:pt>
                <c:pt idx="329">
                  <c:v>-17.46562932939656</c:v>
                </c:pt>
                <c:pt idx="330">
                  <c:v>-18.04433074799034</c:v>
                </c:pt>
                <c:pt idx="331">
                  <c:v>-18.397297914530721</c:v>
                </c:pt>
                <c:pt idx="332">
                  <c:v>-18.028387691741361</c:v>
                </c:pt>
                <c:pt idx="333">
                  <c:v>-17.887961461794081</c:v>
                </c:pt>
                <c:pt idx="334">
                  <c:v>-18.028277401900141</c:v>
                </c:pt>
                <c:pt idx="335">
                  <c:v>-17.932633222572921</c:v>
                </c:pt>
                <c:pt idx="336">
                  <c:v>-18.312777021432542</c:v>
                </c:pt>
                <c:pt idx="337">
                  <c:v>-18.473646589162559</c:v>
                </c:pt>
                <c:pt idx="338">
                  <c:v>-18.382765383486269</c:v>
                </c:pt>
                <c:pt idx="339">
                  <c:v>-18.317629931599839</c:v>
                </c:pt>
                <c:pt idx="340">
                  <c:v>-18.499381786511211</c:v>
                </c:pt>
                <c:pt idx="341">
                  <c:v>-18.44062801659744</c:v>
                </c:pt>
                <c:pt idx="342">
                  <c:v>-18.14169741403326</c:v>
                </c:pt>
                <c:pt idx="343">
                  <c:v>-17.867648670636001</c:v>
                </c:pt>
                <c:pt idx="344">
                  <c:v>-18.08448595077785</c:v>
                </c:pt>
                <c:pt idx="345">
                  <c:v>-19.04319742179457</c:v>
                </c:pt>
                <c:pt idx="346">
                  <c:v>-19.03441613552091</c:v>
                </c:pt>
                <c:pt idx="347">
                  <c:v>-18.53284394964415</c:v>
                </c:pt>
                <c:pt idx="348">
                  <c:v>-18.547204962091708</c:v>
                </c:pt>
                <c:pt idx="349">
                  <c:v>-18.315993209979951</c:v>
                </c:pt>
                <c:pt idx="350">
                  <c:v>-17.841241156477711</c:v>
                </c:pt>
                <c:pt idx="351">
                  <c:v>-17.880689294113949</c:v>
                </c:pt>
                <c:pt idx="352">
                  <c:v>-17.920481086765509</c:v>
                </c:pt>
                <c:pt idx="353">
                  <c:v>-18.216442608581019</c:v>
                </c:pt>
                <c:pt idx="354">
                  <c:v>-18.03142383264699</c:v>
                </c:pt>
                <c:pt idx="355">
                  <c:v>-17.618155037829919</c:v>
                </c:pt>
                <c:pt idx="356">
                  <c:v>-17.941721833988211</c:v>
                </c:pt>
                <c:pt idx="357">
                  <c:v>-17.53230635465361</c:v>
                </c:pt>
                <c:pt idx="358">
                  <c:v>-17.38612224665485</c:v>
                </c:pt>
                <c:pt idx="359">
                  <c:v>-17.24688210167967</c:v>
                </c:pt>
                <c:pt idx="360">
                  <c:v>-17.363904109530822</c:v>
                </c:pt>
                <c:pt idx="361">
                  <c:v>-17.713777667750239</c:v>
                </c:pt>
                <c:pt idx="362">
                  <c:v>-17.60281164026247</c:v>
                </c:pt>
                <c:pt idx="363">
                  <c:v>-17.500572200856691</c:v>
                </c:pt>
                <c:pt idx="364">
                  <c:v>-17.179280953694889</c:v>
                </c:pt>
                <c:pt idx="365">
                  <c:v>-17.576296159834332</c:v>
                </c:pt>
                <c:pt idx="366">
                  <c:v>-17.252285421874859</c:v>
                </c:pt>
                <c:pt idx="367">
                  <c:v>-17.679584214766081</c:v>
                </c:pt>
                <c:pt idx="368">
                  <c:v>-17.625010455982149</c:v>
                </c:pt>
                <c:pt idx="369">
                  <c:v>-17.579841099981511</c:v>
                </c:pt>
                <c:pt idx="370">
                  <c:v>-17.542721499675451</c:v>
                </c:pt>
                <c:pt idx="371">
                  <c:v>-17.276696753943838</c:v>
                </c:pt>
                <c:pt idx="372">
                  <c:v>-17.498910303022779</c:v>
                </c:pt>
                <c:pt idx="373">
                  <c:v>-17.250654168968051</c:v>
                </c:pt>
                <c:pt idx="374">
                  <c:v>-17.251731817642991</c:v>
                </c:pt>
                <c:pt idx="375">
                  <c:v>-17.26223905282632</c:v>
                </c:pt>
                <c:pt idx="376">
                  <c:v>-16.791691297991282</c:v>
                </c:pt>
                <c:pt idx="377">
                  <c:v>-16.820837067919982</c:v>
                </c:pt>
                <c:pt idx="378">
                  <c:v>-16.86013531400452</c:v>
                </c:pt>
                <c:pt idx="379">
                  <c:v>-16.90737511094493</c:v>
                </c:pt>
                <c:pt idx="380">
                  <c:v>-16.964432442545771</c:v>
                </c:pt>
                <c:pt idx="381">
                  <c:v>-17.52277007816129</c:v>
                </c:pt>
                <c:pt idx="382">
                  <c:v>-17.34758682342893</c:v>
                </c:pt>
                <c:pt idx="383">
                  <c:v>-17.433722922783289</c:v>
                </c:pt>
                <c:pt idx="384">
                  <c:v>-17.290295791935161</c:v>
                </c:pt>
                <c:pt idx="385">
                  <c:v>-17.152947956019549</c:v>
                </c:pt>
                <c:pt idx="386">
                  <c:v>-17.26563862256198</c:v>
                </c:pt>
                <c:pt idx="387">
                  <c:v>-17.13992431886361</c:v>
                </c:pt>
                <c:pt idx="388">
                  <c:v>-17.521092731882831</c:v>
                </c:pt>
                <c:pt idx="389">
                  <c:v>-17.157348904682411</c:v>
                </c:pt>
                <c:pt idx="390">
                  <c:v>-17.30786825817162</c:v>
                </c:pt>
                <c:pt idx="391">
                  <c:v>-17.216671521658441</c:v>
                </c:pt>
                <c:pt idx="392">
                  <c:v>-17.385363146889659</c:v>
                </c:pt>
                <c:pt idx="393">
                  <c:v>-17.072737305892151</c:v>
                </c:pt>
                <c:pt idx="394">
                  <c:v>-16.766193190728199</c:v>
                </c:pt>
                <c:pt idx="395">
                  <c:v>-16.722583100738831</c:v>
                </c:pt>
                <c:pt idx="396">
                  <c:v>-16.674870181587181</c:v>
                </c:pt>
                <c:pt idx="397">
                  <c:v>-16.649669402340319</c:v>
                </c:pt>
                <c:pt idx="398">
                  <c:v>-16.655064098533089</c:v>
                </c:pt>
                <c:pt idx="399">
                  <c:v>-16.401658731041071</c:v>
                </c:pt>
                <c:pt idx="400">
                  <c:v>-16.64333035726386</c:v>
                </c:pt>
                <c:pt idx="401">
                  <c:v>-16.883632577688932</c:v>
                </c:pt>
                <c:pt idx="402">
                  <c:v>-16.650271593012661</c:v>
                </c:pt>
                <c:pt idx="403">
                  <c:v>-16.428189421496999</c:v>
                </c:pt>
                <c:pt idx="404">
                  <c:v>-16.451097846794209</c:v>
                </c:pt>
                <c:pt idx="405">
                  <c:v>-16.73616613172339</c:v>
                </c:pt>
                <c:pt idx="406">
                  <c:v>-17.028571118476801</c:v>
                </c:pt>
                <c:pt idx="407">
                  <c:v>-17.330460088315409</c:v>
                </c:pt>
                <c:pt idx="408">
                  <c:v>-15.93787740561393</c:v>
                </c:pt>
                <c:pt idx="409">
                  <c:v>-16.257623329507311</c:v>
                </c:pt>
                <c:pt idx="410">
                  <c:v>-16.5825689873563</c:v>
                </c:pt>
                <c:pt idx="411">
                  <c:v>-16.4292075218744</c:v>
                </c:pt>
                <c:pt idx="412">
                  <c:v>-16.781822622159041</c:v>
                </c:pt>
                <c:pt idx="413">
                  <c:v>-15.906094951246891</c:v>
                </c:pt>
                <c:pt idx="414">
                  <c:v>-14.02888294605874</c:v>
                </c:pt>
                <c:pt idx="415">
                  <c:v>-13.672288227826</c:v>
                </c:pt>
                <c:pt idx="416">
                  <c:v>-14.28929600451522</c:v>
                </c:pt>
                <c:pt idx="417">
                  <c:v>-13.45682473860262</c:v>
                </c:pt>
                <c:pt idx="418">
                  <c:v>-12.135477453943681</c:v>
                </c:pt>
                <c:pt idx="419">
                  <c:v>-12.278235202937079</c:v>
                </c:pt>
                <c:pt idx="420">
                  <c:v>-12.450314663590399</c:v>
                </c:pt>
                <c:pt idx="421">
                  <c:v>-10.91401038386017</c:v>
                </c:pt>
                <c:pt idx="422">
                  <c:v>-9.8628956218685175</c:v>
                </c:pt>
                <c:pt idx="423">
                  <c:v>-9.8077075741239668</c:v>
                </c:pt>
                <c:pt idx="424">
                  <c:v>-10.986281817717529</c:v>
                </c:pt>
                <c:pt idx="425">
                  <c:v>-13.626073994565351</c:v>
                </c:pt>
                <c:pt idx="426">
                  <c:v>-14.581061367202221</c:v>
                </c:pt>
                <c:pt idx="427">
                  <c:v>-14.30147230068626</c:v>
                </c:pt>
                <c:pt idx="428">
                  <c:v>-15.50614800676439</c:v>
                </c:pt>
                <c:pt idx="429">
                  <c:v>-19.158206883882439</c:v>
                </c:pt>
                <c:pt idx="430">
                  <c:v>-21.844787889882209</c:v>
                </c:pt>
                <c:pt idx="431">
                  <c:v>-26.739235388399749</c:v>
                </c:pt>
                <c:pt idx="432">
                  <c:v>-29.20772587438854</c:v>
                </c:pt>
                <c:pt idx="433">
                  <c:v>-29.958338701385031</c:v>
                </c:pt>
                <c:pt idx="434">
                  <c:v>-30.6924636729787</c:v>
                </c:pt>
                <c:pt idx="435">
                  <c:v>-31.205228977937448</c:v>
                </c:pt>
                <c:pt idx="436">
                  <c:v>-31.78303758988957</c:v>
                </c:pt>
                <c:pt idx="437">
                  <c:v>-32.073549707807103</c:v>
                </c:pt>
                <c:pt idx="438">
                  <c:v>-30.653525214872001</c:v>
                </c:pt>
                <c:pt idx="439">
                  <c:v>-28.754905582982119</c:v>
                </c:pt>
                <c:pt idx="440">
                  <c:v>-28.821061254046061</c:v>
                </c:pt>
                <c:pt idx="441">
                  <c:v>-29.149449706700981</c:v>
                </c:pt>
                <c:pt idx="442">
                  <c:v>-29.642047928590429</c:v>
                </c:pt>
                <c:pt idx="443">
                  <c:v>-29.971716435810691</c:v>
                </c:pt>
                <c:pt idx="444">
                  <c:v>-29.315859292843431</c:v>
                </c:pt>
                <c:pt idx="445">
                  <c:v>-28.19543973133888</c:v>
                </c:pt>
                <c:pt idx="446">
                  <c:v>-27.315422632025079</c:v>
                </c:pt>
                <c:pt idx="447">
                  <c:v>-27.679370002670922</c:v>
                </c:pt>
                <c:pt idx="448">
                  <c:v>-28.265362954403631</c:v>
                </c:pt>
                <c:pt idx="449">
                  <c:v>-28.392948254690101</c:v>
                </c:pt>
                <c:pt idx="450">
                  <c:v>-28.261968273005351</c:v>
                </c:pt>
                <c:pt idx="451">
                  <c:v>-27.903388753160289</c:v>
                </c:pt>
                <c:pt idx="452">
                  <c:v>-28.0341865458998</c:v>
                </c:pt>
                <c:pt idx="453">
                  <c:v>-28.41647582454566</c:v>
                </c:pt>
                <c:pt idx="454">
                  <c:v>-28.81394764264283</c:v>
                </c:pt>
                <c:pt idx="455">
                  <c:v>-29.434612251869591</c:v>
                </c:pt>
                <c:pt idx="456">
                  <c:v>-29.593209201321741</c:v>
                </c:pt>
                <c:pt idx="457">
                  <c:v>-30.249507615035171</c:v>
                </c:pt>
                <c:pt idx="458">
                  <c:v>-29.668850128390599</c:v>
                </c:pt>
                <c:pt idx="459">
                  <c:v>-30.57375766351424</c:v>
                </c:pt>
                <c:pt idx="460">
                  <c:v>-30.260013048348171</c:v>
                </c:pt>
                <c:pt idx="461">
                  <c:v>-30.183514929177431</c:v>
                </c:pt>
                <c:pt idx="462">
                  <c:v>-30.12900441364242</c:v>
                </c:pt>
                <c:pt idx="463">
                  <c:v>-30.549852451535049</c:v>
                </c:pt>
                <c:pt idx="464">
                  <c:v>-30.756537524484859</c:v>
                </c:pt>
                <c:pt idx="465">
                  <c:v>-30.943323199805992</c:v>
                </c:pt>
                <c:pt idx="466">
                  <c:v>-30.669443692361231</c:v>
                </c:pt>
                <c:pt idx="467">
                  <c:v>-30.592499339629128</c:v>
                </c:pt>
                <c:pt idx="468">
                  <c:v>-30.81138560969865</c:v>
                </c:pt>
                <c:pt idx="469">
                  <c:v>-31.261187708819751</c:v>
                </c:pt>
                <c:pt idx="470">
                  <c:v>-30.49709797319807</c:v>
                </c:pt>
                <c:pt idx="471">
                  <c:v>-30.468699707095229</c:v>
                </c:pt>
                <c:pt idx="472">
                  <c:v>-30.689826165436699</c:v>
                </c:pt>
                <c:pt idx="473">
                  <c:v>-30.898518697297149</c:v>
                </c:pt>
                <c:pt idx="474">
                  <c:v>-31.13278394568383</c:v>
                </c:pt>
                <c:pt idx="475">
                  <c:v>-31.118328231579781</c:v>
                </c:pt>
                <c:pt idx="476">
                  <c:v>-31.10081112670656</c:v>
                </c:pt>
                <c:pt idx="477">
                  <c:v>-31.34958174207452</c:v>
                </c:pt>
                <c:pt idx="478">
                  <c:v>-31.102337024108241</c:v>
                </c:pt>
                <c:pt idx="479">
                  <c:v>-31.331727464996352</c:v>
                </c:pt>
                <c:pt idx="480">
                  <c:v>-31.323574650839721</c:v>
                </c:pt>
                <c:pt idx="481">
                  <c:v>-31.807494974867499</c:v>
                </c:pt>
                <c:pt idx="482">
                  <c:v>-31.57781263613224</c:v>
                </c:pt>
                <c:pt idx="483">
                  <c:v>-31.60052543188139</c:v>
                </c:pt>
                <c:pt idx="484">
                  <c:v>-31.33466616130335</c:v>
                </c:pt>
                <c:pt idx="485">
                  <c:v>-31.990069009114311</c:v>
                </c:pt>
                <c:pt idx="486">
                  <c:v>-32.337482889659427</c:v>
                </c:pt>
                <c:pt idx="487">
                  <c:v>-32.497731997565943</c:v>
                </c:pt>
                <c:pt idx="488">
                  <c:v>-32.254430199540742</c:v>
                </c:pt>
                <c:pt idx="489">
                  <c:v>-31.30894171928772</c:v>
                </c:pt>
                <c:pt idx="490">
                  <c:v>-32.048742393899673</c:v>
                </c:pt>
                <c:pt idx="491">
                  <c:v>-32.065878385785339</c:v>
                </c:pt>
                <c:pt idx="492">
                  <c:v>-31.83984330415748</c:v>
                </c:pt>
                <c:pt idx="493">
                  <c:v>-32.36366056386322</c:v>
                </c:pt>
                <c:pt idx="494">
                  <c:v>-32.371780164879873</c:v>
                </c:pt>
                <c:pt idx="495">
                  <c:v>-31.895899993526069</c:v>
                </c:pt>
                <c:pt idx="496">
                  <c:v>-32.194696085750607</c:v>
                </c:pt>
                <c:pt idx="497">
                  <c:v>-32.425569160726099</c:v>
                </c:pt>
                <c:pt idx="498">
                  <c:v>-32.463337406935509</c:v>
                </c:pt>
                <c:pt idx="499">
                  <c:v>-32.718472005703802</c:v>
                </c:pt>
                <c:pt idx="500">
                  <c:v>-32.482994960359619</c:v>
                </c:pt>
                <c:pt idx="501">
                  <c:v>-32.270954436333838</c:v>
                </c:pt>
                <c:pt idx="502">
                  <c:v>-31.78940752337564</c:v>
                </c:pt>
                <c:pt idx="503">
                  <c:v>-32.534212169745302</c:v>
                </c:pt>
                <c:pt idx="504">
                  <c:v>-32.795669498356702</c:v>
                </c:pt>
                <c:pt idx="505">
                  <c:v>-32.559087039001753</c:v>
                </c:pt>
                <c:pt idx="506">
                  <c:v>-32.814252225474753</c:v>
                </c:pt>
                <c:pt idx="507">
                  <c:v>-32.586024724345009</c:v>
                </c:pt>
                <c:pt idx="508">
                  <c:v>-31.628808882821001</c:v>
                </c:pt>
                <c:pt idx="509">
                  <c:v>-32.37932445956622</c:v>
                </c:pt>
                <c:pt idx="510">
                  <c:v>-33.126739298520562</c:v>
                </c:pt>
                <c:pt idx="511">
                  <c:v>-33.363155280297008</c:v>
                </c:pt>
                <c:pt idx="512">
                  <c:v>-32.627459945203917</c:v>
                </c:pt>
                <c:pt idx="513">
                  <c:v>-32.651495716270091</c:v>
                </c:pt>
                <c:pt idx="514">
                  <c:v>-32.88614399846486</c:v>
                </c:pt>
                <c:pt idx="515">
                  <c:v>-33.124146559458609</c:v>
                </c:pt>
                <c:pt idx="516">
                  <c:v>-33.129431230224441</c:v>
                </c:pt>
                <c:pt idx="517">
                  <c:v>-33.117514119729577</c:v>
                </c:pt>
                <c:pt idx="518">
                  <c:v>-33.128290700059317</c:v>
                </c:pt>
                <c:pt idx="519">
                  <c:v>-33.121090656330608</c:v>
                </c:pt>
                <c:pt idx="520">
                  <c:v>-33.357697411491358</c:v>
                </c:pt>
                <c:pt idx="521">
                  <c:v>-33.111651538760441</c:v>
                </c:pt>
                <c:pt idx="522">
                  <c:v>-32.112292653389062</c:v>
                </c:pt>
                <c:pt idx="523">
                  <c:v>-32.348729347026193</c:v>
                </c:pt>
                <c:pt idx="524">
                  <c:v>-33.051080376546309</c:v>
                </c:pt>
                <c:pt idx="525">
                  <c:v>-32.308310904438429</c:v>
                </c:pt>
                <c:pt idx="526">
                  <c:v>-32.771732875015523</c:v>
                </c:pt>
                <c:pt idx="527">
                  <c:v>-32.49572304325406</c:v>
                </c:pt>
                <c:pt idx="528">
                  <c:v>-31.974407903553441</c:v>
                </c:pt>
                <c:pt idx="529">
                  <c:v>-31.94077859718908</c:v>
                </c:pt>
                <c:pt idx="530">
                  <c:v>-32.401747744280982</c:v>
                </c:pt>
                <c:pt idx="531">
                  <c:v>-32.594371900278873</c:v>
                </c:pt>
                <c:pt idx="532">
                  <c:v>-32.305757891117622</c:v>
                </c:pt>
                <c:pt idx="533">
                  <c:v>-32.494065512142157</c:v>
                </c:pt>
                <c:pt idx="534">
                  <c:v>-32.215077822262089</c:v>
                </c:pt>
                <c:pt idx="535">
                  <c:v>-32.384906881204223</c:v>
                </c:pt>
                <c:pt idx="536">
                  <c:v>-32.315371205762489</c:v>
                </c:pt>
                <c:pt idx="537">
                  <c:v>-32.51001742762071</c:v>
                </c:pt>
                <c:pt idx="538">
                  <c:v>-32.686549940116983</c:v>
                </c:pt>
                <c:pt idx="539">
                  <c:v>-31.377952672796791</c:v>
                </c:pt>
                <c:pt idx="540">
                  <c:v>-31.80295261563273</c:v>
                </c:pt>
                <c:pt idx="541">
                  <c:v>-32.196550780891272</c:v>
                </c:pt>
                <c:pt idx="542">
                  <c:v>-31.13634094628836</c:v>
                </c:pt>
                <c:pt idx="543">
                  <c:v>-31.288223264668549</c:v>
                </c:pt>
                <c:pt idx="544">
                  <c:v>-31.67711575490733</c:v>
                </c:pt>
                <c:pt idx="545">
                  <c:v>-31.81759486967545</c:v>
                </c:pt>
                <c:pt idx="546">
                  <c:v>-32.02431723566184</c:v>
                </c:pt>
                <c:pt idx="547">
                  <c:v>-31.909951398572471</c:v>
                </c:pt>
                <c:pt idx="548">
                  <c:v>-32.019685195752231</c:v>
                </c:pt>
                <c:pt idx="549">
                  <c:v>-31.404438953163488</c:v>
                </c:pt>
                <c:pt idx="550">
                  <c:v>-31.530394059711991</c:v>
                </c:pt>
                <c:pt idx="551">
                  <c:v>-31.13527722100093</c:v>
                </c:pt>
                <c:pt idx="552">
                  <c:v>-31.008099868456242</c:v>
                </c:pt>
                <c:pt idx="553">
                  <c:v>-31.098095708770781</c:v>
                </c:pt>
                <c:pt idx="554">
                  <c:v>-30.942663773275111</c:v>
                </c:pt>
                <c:pt idx="555">
                  <c:v>-31.268087923313971</c:v>
                </c:pt>
                <c:pt idx="556">
                  <c:v>-31.588445398489991</c:v>
                </c:pt>
                <c:pt idx="557">
                  <c:v>-31.403753614046881</c:v>
                </c:pt>
                <c:pt idx="558">
                  <c:v>-31.73241020454503</c:v>
                </c:pt>
                <c:pt idx="559">
                  <c:v>-31.535458660723069</c:v>
                </c:pt>
                <c:pt idx="560">
                  <c:v>-31.11213484261927</c:v>
                </c:pt>
                <c:pt idx="561">
                  <c:v>-31.64585170507155</c:v>
                </c:pt>
                <c:pt idx="562">
                  <c:v>-31.685434509239311</c:v>
                </c:pt>
                <c:pt idx="563">
                  <c:v>-31.954750186577972</c:v>
                </c:pt>
                <c:pt idx="564">
                  <c:v>-32.47244751989362</c:v>
                </c:pt>
                <c:pt idx="565">
                  <c:v>-32.510766123664673</c:v>
                </c:pt>
                <c:pt idx="566">
                  <c:v>-32.033786267454559</c:v>
                </c:pt>
                <c:pt idx="567">
                  <c:v>-32.293501847243391</c:v>
                </c:pt>
                <c:pt idx="568">
                  <c:v>-32.343201596060709</c:v>
                </c:pt>
                <c:pt idx="569">
                  <c:v>-32.291498933490232</c:v>
                </c:pt>
                <c:pt idx="570">
                  <c:v>-33.014354433323753</c:v>
                </c:pt>
                <c:pt idx="571">
                  <c:v>-33.002027420646897</c:v>
                </c:pt>
                <c:pt idx="572">
                  <c:v>-32.725026075385067</c:v>
                </c:pt>
                <c:pt idx="573">
                  <c:v>-32.198219625627956</c:v>
                </c:pt>
                <c:pt idx="574">
                  <c:v>-31.97128717539934</c:v>
                </c:pt>
                <c:pt idx="575">
                  <c:v>-32.117002870520537</c:v>
                </c:pt>
                <c:pt idx="576">
                  <c:v>-31.33347391779478</c:v>
                </c:pt>
                <c:pt idx="577">
                  <c:v>-31.037486091196261</c:v>
                </c:pt>
                <c:pt idx="578">
                  <c:v>-30.46263695223973</c:v>
                </c:pt>
                <c:pt idx="579">
                  <c:v>-28.674050058190058</c:v>
                </c:pt>
                <c:pt idx="580">
                  <c:v>-26.382062694842769</c:v>
                </c:pt>
                <c:pt idx="581">
                  <c:v>-24.10407719039048</c:v>
                </c:pt>
                <c:pt idx="582">
                  <c:v>-19.597526036918619</c:v>
                </c:pt>
                <c:pt idx="583">
                  <c:v>-16.301567920392131</c:v>
                </c:pt>
                <c:pt idx="584">
                  <c:v>-14.715150218736619</c:v>
                </c:pt>
                <c:pt idx="585">
                  <c:v>-12.15242256756383</c:v>
                </c:pt>
                <c:pt idx="586">
                  <c:v>-12.007854928773471</c:v>
                </c:pt>
                <c:pt idx="587">
                  <c:v>-12.356179087633761</c:v>
                </c:pt>
                <c:pt idx="588">
                  <c:v>-12.453844319639961</c:v>
                </c:pt>
                <c:pt idx="589">
                  <c:v>-12.298515738837519</c:v>
                </c:pt>
                <c:pt idx="590">
                  <c:v>-13.82974424390591</c:v>
                </c:pt>
                <c:pt idx="591">
                  <c:v>-14.871025920863129</c:v>
                </c:pt>
                <c:pt idx="592">
                  <c:v>-16.154317022892432</c:v>
                </c:pt>
                <c:pt idx="593">
                  <c:v>-16.202474567487119</c:v>
                </c:pt>
                <c:pt idx="594">
                  <c:v>-15.75266792023467</c:v>
                </c:pt>
                <c:pt idx="595">
                  <c:v>-15.537921458418371</c:v>
                </c:pt>
                <c:pt idx="596">
                  <c:v>-17.277274953049069</c:v>
                </c:pt>
                <c:pt idx="597">
                  <c:v>-18.760074022263751</c:v>
                </c:pt>
                <c:pt idx="598">
                  <c:v>-19.49887457268153</c:v>
                </c:pt>
                <c:pt idx="599">
                  <c:v>-20.482076027036559</c:v>
                </c:pt>
                <c:pt idx="600">
                  <c:v>-19.973267859674909</c:v>
                </c:pt>
                <c:pt idx="601">
                  <c:v>-19.961837412195791</c:v>
                </c:pt>
                <c:pt idx="602">
                  <c:v>-18.705693407682048</c:v>
                </c:pt>
                <c:pt idx="603">
                  <c:v>-17.444159518238681</c:v>
                </c:pt>
                <c:pt idx="604">
                  <c:v>-15.68932336339935</c:v>
                </c:pt>
                <c:pt idx="605">
                  <c:v>-14.8976518359427</c:v>
                </c:pt>
                <c:pt idx="606">
                  <c:v>-13.36476722814905</c:v>
                </c:pt>
                <c:pt idx="607">
                  <c:v>-13.286776806563299</c:v>
                </c:pt>
                <c:pt idx="608">
                  <c:v>-13.20334741734723</c:v>
                </c:pt>
                <c:pt idx="609">
                  <c:v>-13.110820074018481</c:v>
                </c:pt>
                <c:pt idx="610">
                  <c:v>-13.25123174946617</c:v>
                </c:pt>
                <c:pt idx="611">
                  <c:v>-13.386806432240039</c:v>
                </c:pt>
                <c:pt idx="612">
                  <c:v>-13.74594022841228</c:v>
                </c:pt>
                <c:pt idx="613">
                  <c:v>-13.62520015221625</c:v>
                </c:pt>
                <c:pt idx="614">
                  <c:v>-13.47841262343351</c:v>
                </c:pt>
                <c:pt idx="615">
                  <c:v>-13.0849096800911</c:v>
                </c:pt>
                <c:pt idx="616">
                  <c:v>-13.171560410184011</c:v>
                </c:pt>
                <c:pt idx="617">
                  <c:v>-13.247362704486081</c:v>
                </c:pt>
                <c:pt idx="618">
                  <c:v>-13.075491837058619</c:v>
                </c:pt>
                <c:pt idx="619">
                  <c:v>-13.13439226301008</c:v>
                </c:pt>
                <c:pt idx="620">
                  <c:v>-13.42414921393075</c:v>
                </c:pt>
                <c:pt idx="621">
                  <c:v>-13.46301732766298</c:v>
                </c:pt>
                <c:pt idx="622">
                  <c:v>-13.25409582684523</c:v>
                </c:pt>
                <c:pt idx="623">
                  <c:v>-13.025071165441011</c:v>
                </c:pt>
                <c:pt idx="624">
                  <c:v>-13.03716744306192</c:v>
                </c:pt>
                <c:pt idx="625">
                  <c:v>-13.03979117057875</c:v>
                </c:pt>
                <c:pt idx="626">
                  <c:v>-12.79173123591363</c:v>
                </c:pt>
                <c:pt idx="627">
                  <c:v>-13.01480344788544</c:v>
                </c:pt>
                <c:pt idx="628">
                  <c:v>-12.9881150932342</c:v>
                </c:pt>
                <c:pt idx="629">
                  <c:v>-12.9530049805972</c:v>
                </c:pt>
                <c:pt idx="630">
                  <c:v>-12.913400007383929</c:v>
                </c:pt>
                <c:pt idx="631">
                  <c:v>-12.85820231465172</c:v>
                </c:pt>
                <c:pt idx="632">
                  <c:v>-12.79455154439481</c:v>
                </c:pt>
                <c:pt idx="633">
                  <c:v>-13.213139128226659</c:v>
                </c:pt>
                <c:pt idx="634">
                  <c:v>-12.8897108041142</c:v>
                </c:pt>
                <c:pt idx="635">
                  <c:v>-12.798905626120019</c:v>
                </c:pt>
                <c:pt idx="636">
                  <c:v>-12.700885404962969</c:v>
                </c:pt>
                <c:pt idx="637">
                  <c:v>-12.82871293448463</c:v>
                </c:pt>
                <c:pt idx="638">
                  <c:v>-12.96396097717496</c:v>
                </c:pt>
                <c:pt idx="639">
                  <c:v>-12.584783817820099</c:v>
                </c:pt>
                <c:pt idx="640">
                  <c:v>-12.933943519521531</c:v>
                </c:pt>
                <c:pt idx="641">
                  <c:v>-13.039854192934371</c:v>
                </c:pt>
                <c:pt idx="642">
                  <c:v>-12.88498534786984</c:v>
                </c:pt>
                <c:pt idx="643">
                  <c:v>-12.722555331896981</c:v>
                </c:pt>
                <c:pt idx="644">
                  <c:v>-13.027220032822189</c:v>
                </c:pt>
                <c:pt idx="645">
                  <c:v>-12.60658935166566</c:v>
                </c:pt>
                <c:pt idx="646">
                  <c:v>-12.6498443888994</c:v>
                </c:pt>
                <c:pt idx="647">
                  <c:v>-12.70097042802109</c:v>
                </c:pt>
                <c:pt idx="648">
                  <c:v>-12.48910294338279</c:v>
                </c:pt>
                <c:pt idx="649">
                  <c:v>-12.017796299963891</c:v>
                </c:pt>
                <c:pt idx="650">
                  <c:v>-12.041456105553269</c:v>
                </c:pt>
                <c:pt idx="651">
                  <c:v>-11.803448769062269</c:v>
                </c:pt>
                <c:pt idx="652">
                  <c:v>-11.56003390685515</c:v>
                </c:pt>
                <c:pt idx="653">
                  <c:v>-12.03641080645818</c:v>
                </c:pt>
                <c:pt idx="654">
                  <c:v>-12.23699427616177</c:v>
                </c:pt>
                <c:pt idx="655">
                  <c:v>-12.21352701984725</c:v>
                </c:pt>
                <c:pt idx="656">
                  <c:v>-12.66069269267126</c:v>
                </c:pt>
                <c:pt idx="657">
                  <c:v>-11.88496098816759</c:v>
                </c:pt>
                <c:pt idx="658">
                  <c:v>-12.56484965091218</c:v>
                </c:pt>
                <c:pt idx="659">
                  <c:v>-12.752606517850269</c:v>
                </c:pt>
                <c:pt idx="660">
                  <c:v>-13.1645097977748</c:v>
                </c:pt>
                <c:pt idx="661">
                  <c:v>-12.83434297931618</c:v>
                </c:pt>
                <c:pt idx="662">
                  <c:v>-12.993542563261141</c:v>
                </c:pt>
                <c:pt idx="663">
                  <c:v>-12.896776175322289</c:v>
                </c:pt>
                <c:pt idx="664">
                  <c:v>-13.0300000826989</c:v>
                </c:pt>
                <c:pt idx="665">
                  <c:v>-13.165686305183529</c:v>
                </c:pt>
                <c:pt idx="666">
                  <c:v>-13.544891577061581</c:v>
                </c:pt>
                <c:pt idx="667">
                  <c:v>-13.903132162298681</c:v>
                </c:pt>
                <c:pt idx="668">
                  <c:v>-14.976919951758051</c:v>
                </c:pt>
                <c:pt idx="669">
                  <c:v>-14.83321334670384</c:v>
                </c:pt>
                <c:pt idx="670">
                  <c:v>-14.931752244436471</c:v>
                </c:pt>
                <c:pt idx="671">
                  <c:v>-16.235012450445311</c:v>
                </c:pt>
                <c:pt idx="672">
                  <c:v>-16.31081220036037</c:v>
                </c:pt>
                <c:pt idx="673">
                  <c:v>-16.614518304129799</c:v>
                </c:pt>
                <c:pt idx="674">
                  <c:v>-16.675793734506019</c:v>
                </c:pt>
                <c:pt idx="675">
                  <c:v>-17.950693071270418</c:v>
                </c:pt>
                <c:pt idx="676">
                  <c:v>-18.24129066713795</c:v>
                </c:pt>
                <c:pt idx="677">
                  <c:v>-18.270705948025469</c:v>
                </c:pt>
                <c:pt idx="678">
                  <c:v>-20.003949055537621</c:v>
                </c:pt>
                <c:pt idx="679">
                  <c:v>-21.981077332764329</c:v>
                </c:pt>
                <c:pt idx="680">
                  <c:v>-22.4825324167326</c:v>
                </c:pt>
                <c:pt idx="681">
                  <c:v>-21.747814097994731</c:v>
                </c:pt>
                <c:pt idx="682">
                  <c:v>-20.102455689644071</c:v>
                </c:pt>
                <c:pt idx="683">
                  <c:v>-19.364262547070869</c:v>
                </c:pt>
                <c:pt idx="684">
                  <c:v>-18.126890353180531</c:v>
                </c:pt>
                <c:pt idx="685">
                  <c:v>-17.126179674895329</c:v>
                </c:pt>
                <c:pt idx="686">
                  <c:v>-18.55490441311699</c:v>
                </c:pt>
                <c:pt idx="687">
                  <c:v>-20.721756853286909</c:v>
                </c:pt>
                <c:pt idx="688">
                  <c:v>-22.141756964894341</c:v>
                </c:pt>
                <c:pt idx="689">
                  <c:v>-26.015552209483619</c:v>
                </c:pt>
                <c:pt idx="690">
                  <c:v>-30.35643789776978</c:v>
                </c:pt>
                <c:pt idx="691">
                  <c:v>-34.953297529590152</c:v>
                </c:pt>
                <c:pt idx="692">
                  <c:v>-37.828308890688852</c:v>
                </c:pt>
                <c:pt idx="693">
                  <c:v>-41.161973595959239</c:v>
                </c:pt>
                <c:pt idx="694">
                  <c:v>-44.493536303035803</c:v>
                </c:pt>
                <c:pt idx="695">
                  <c:v>-47.103090381928837</c:v>
                </c:pt>
                <c:pt idx="696">
                  <c:v>-51.418375338858247</c:v>
                </c:pt>
                <c:pt idx="697">
                  <c:v>-55.231464229297387</c:v>
                </c:pt>
                <c:pt idx="698">
                  <c:v>-59.531119154837512</c:v>
                </c:pt>
                <c:pt idx="699">
                  <c:v>-62.599824652716478</c:v>
                </c:pt>
                <c:pt idx="700">
                  <c:v>-68.835940387116395</c:v>
                </c:pt>
                <c:pt idx="701">
                  <c:v>-72.386346195309741</c:v>
                </c:pt>
                <c:pt idx="702">
                  <c:v>-75.4441765242195</c:v>
                </c:pt>
                <c:pt idx="703">
                  <c:v>-81.913637880344652</c:v>
                </c:pt>
                <c:pt idx="704">
                  <c:v>-86.405203980785842</c:v>
                </c:pt>
                <c:pt idx="705">
                  <c:v>-88.706229792571975</c:v>
                </c:pt>
                <c:pt idx="706">
                  <c:v>-94.908957162395183</c:v>
                </c:pt>
                <c:pt idx="707">
                  <c:v>-99.906650394194628</c:v>
                </c:pt>
                <c:pt idx="708">
                  <c:v>-102.1981801219351</c:v>
                </c:pt>
                <c:pt idx="709">
                  <c:v>-108.14544069076049</c:v>
                </c:pt>
                <c:pt idx="710">
                  <c:v>-113.1067685401114</c:v>
                </c:pt>
                <c:pt idx="711">
                  <c:v>-115.13876820358691</c:v>
                </c:pt>
                <c:pt idx="712">
                  <c:v>-114.712385332979</c:v>
                </c:pt>
                <c:pt idx="713">
                  <c:v>-114.0546229098244</c:v>
                </c:pt>
                <c:pt idx="714">
                  <c:v>-113.1341440060542</c:v>
                </c:pt>
                <c:pt idx="715">
                  <c:v>-112.4626535676404</c:v>
                </c:pt>
                <c:pt idx="716">
                  <c:v>-111.7849374530537</c:v>
                </c:pt>
                <c:pt idx="717">
                  <c:v>-111.0891189234417</c:v>
                </c:pt>
                <c:pt idx="718">
                  <c:v>-110.66683908336699</c:v>
                </c:pt>
                <c:pt idx="719">
                  <c:v>-109.9821993104281</c:v>
                </c:pt>
                <c:pt idx="720">
                  <c:v>-109.037158145546</c:v>
                </c:pt>
                <c:pt idx="721">
                  <c:v>-108.333811545573</c:v>
                </c:pt>
                <c:pt idx="722">
                  <c:v>-107.6153569438772</c:v>
                </c:pt>
                <c:pt idx="723">
                  <c:v>-106.92316207922219</c:v>
                </c:pt>
                <c:pt idx="724">
                  <c:v>-106.4499360617808</c:v>
                </c:pt>
                <c:pt idx="725">
                  <c:v>-105.458468936147</c:v>
                </c:pt>
                <c:pt idx="726">
                  <c:v>-104.99550023987941</c:v>
                </c:pt>
                <c:pt idx="727">
                  <c:v>-104.06062757583059</c:v>
                </c:pt>
                <c:pt idx="728">
                  <c:v>-103.5920341311723</c:v>
                </c:pt>
                <c:pt idx="729">
                  <c:v>-102.8572342572061</c:v>
                </c:pt>
                <c:pt idx="730">
                  <c:v>-102.1204694193044</c:v>
                </c:pt>
                <c:pt idx="731">
                  <c:v>-101.3980541057639</c:v>
                </c:pt>
                <c:pt idx="732">
                  <c:v>-100.66922783738261</c:v>
                </c:pt>
                <c:pt idx="733">
                  <c:v>-99.675677347047582</c:v>
                </c:pt>
                <c:pt idx="734">
                  <c:v>-98.930030585644687</c:v>
                </c:pt>
                <c:pt idx="735">
                  <c:v>-98.035673756596694</c:v>
                </c:pt>
                <c:pt idx="736">
                  <c:v>-97.310596387650591</c:v>
                </c:pt>
                <c:pt idx="737">
                  <c:v>-96.506917219563164</c:v>
                </c:pt>
                <c:pt idx="738">
                  <c:v>-95.764423895138592</c:v>
                </c:pt>
                <c:pt idx="739">
                  <c:v>-95.034367421527108</c:v>
                </c:pt>
                <c:pt idx="740">
                  <c:v>-94.54438281057196</c:v>
                </c:pt>
                <c:pt idx="741">
                  <c:v>-94.04120118178011</c:v>
                </c:pt>
                <c:pt idx="742">
                  <c:v>-93.295899157814063</c:v>
                </c:pt>
                <c:pt idx="743">
                  <c:v>-92.548817792507293</c:v>
                </c:pt>
                <c:pt idx="744">
                  <c:v>-91.814454833606902</c:v>
                </c:pt>
                <c:pt idx="745">
                  <c:v>-90.801904833539822</c:v>
                </c:pt>
                <c:pt idx="746">
                  <c:v>-90.066366590373889</c:v>
                </c:pt>
                <c:pt idx="747">
                  <c:v>-89.310223376389388</c:v>
                </c:pt>
                <c:pt idx="748">
                  <c:v>-88.565598292473993</c:v>
                </c:pt>
                <c:pt idx="749">
                  <c:v>-87.815716111715432</c:v>
                </c:pt>
                <c:pt idx="750">
                  <c:v>-87.059346410058708</c:v>
                </c:pt>
                <c:pt idx="751">
                  <c:v>-86.319242504315156</c:v>
                </c:pt>
                <c:pt idx="752">
                  <c:v>-85.544610334232999</c:v>
                </c:pt>
                <c:pt idx="753">
                  <c:v>-84.799763609063547</c:v>
                </c:pt>
                <c:pt idx="754">
                  <c:v>-84.066444542158536</c:v>
                </c:pt>
                <c:pt idx="755">
                  <c:v>-83.305971374671401</c:v>
                </c:pt>
                <c:pt idx="756">
                  <c:v>-82.559205754844214</c:v>
                </c:pt>
                <c:pt idx="757">
                  <c:v>-81.815014094423901</c:v>
                </c:pt>
                <c:pt idx="758">
                  <c:v>-81.064979044261349</c:v>
                </c:pt>
                <c:pt idx="759">
                  <c:v>-80.322699155816963</c:v>
                </c:pt>
                <c:pt idx="760">
                  <c:v>-79.595455075464514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0.46326780319213873</c:v>
                </c:pt>
                <c:pt idx="1">
                  <c:v>0.6170649528503418</c:v>
                </c:pt>
                <c:pt idx="2">
                  <c:v>0.730377197265625</c:v>
                </c:pt>
                <c:pt idx="3">
                  <c:v>0.83585691452026367</c:v>
                </c:pt>
                <c:pt idx="4">
                  <c:v>0.9447014331817627</c:v>
                </c:pt>
                <c:pt idx="5">
                  <c:v>1.0831172466278081</c:v>
                </c:pt>
                <c:pt idx="6">
                  <c:v>1.211196660995483</c:v>
                </c:pt>
                <c:pt idx="7">
                  <c:v>1.3234603404998779</c:v>
                </c:pt>
                <c:pt idx="8">
                  <c:v>1.4406647682189939</c:v>
                </c:pt>
                <c:pt idx="9">
                  <c:v>1.568733692169189</c:v>
                </c:pt>
                <c:pt idx="10">
                  <c:v>1.6935005187988279</c:v>
                </c:pt>
                <c:pt idx="11">
                  <c:v>1.817223072052002</c:v>
                </c:pt>
                <c:pt idx="12">
                  <c:v>1.9421558380126951</c:v>
                </c:pt>
                <c:pt idx="13">
                  <c:v>2.0653209686279301</c:v>
                </c:pt>
                <c:pt idx="14">
                  <c:v>2.2042679786682129</c:v>
                </c:pt>
                <c:pt idx="15">
                  <c:v>2.3315682411193852</c:v>
                </c:pt>
                <c:pt idx="16">
                  <c:v>2.455147266387939</c:v>
                </c:pt>
                <c:pt idx="17">
                  <c:v>2.567369699478149</c:v>
                </c:pt>
                <c:pt idx="18">
                  <c:v>2.6922438144683838</c:v>
                </c:pt>
                <c:pt idx="19">
                  <c:v>2.8143291473388672</c:v>
                </c:pt>
                <c:pt idx="20">
                  <c:v>2.9550518989562988</c:v>
                </c:pt>
                <c:pt idx="21">
                  <c:v>3.079670667648315</c:v>
                </c:pt>
                <c:pt idx="22">
                  <c:v>3.202594518661499</c:v>
                </c:pt>
                <c:pt idx="23">
                  <c:v>3.326203584671021</c:v>
                </c:pt>
                <c:pt idx="24">
                  <c:v>3.449217796325684</c:v>
                </c:pt>
                <c:pt idx="25">
                  <c:v>3.5782845020294189</c:v>
                </c:pt>
                <c:pt idx="26">
                  <c:v>3.698891401290894</c:v>
                </c:pt>
                <c:pt idx="27">
                  <c:v>3.8203399181365971</c:v>
                </c:pt>
                <c:pt idx="28">
                  <c:v>3.94466233253479</c:v>
                </c:pt>
                <c:pt idx="29">
                  <c:v>4.073216438293457</c:v>
                </c:pt>
                <c:pt idx="30">
                  <c:v>4.1966698169708252</c:v>
                </c:pt>
                <c:pt idx="31">
                  <c:v>4.3221511840820313</c:v>
                </c:pt>
                <c:pt idx="32">
                  <c:v>4.444990873336792</c:v>
                </c:pt>
                <c:pt idx="33">
                  <c:v>4.5692911148071289</c:v>
                </c:pt>
                <c:pt idx="34">
                  <c:v>4.6974308490753174</c:v>
                </c:pt>
                <c:pt idx="35">
                  <c:v>4.8190314769744873</c:v>
                </c:pt>
                <c:pt idx="36">
                  <c:v>4.9424676895141602</c:v>
                </c:pt>
                <c:pt idx="37">
                  <c:v>5.0687615871429443</c:v>
                </c:pt>
                <c:pt idx="38">
                  <c:v>5.1941580772399902</c:v>
                </c:pt>
                <c:pt idx="39">
                  <c:v>5.3197917938232422</c:v>
                </c:pt>
                <c:pt idx="40">
                  <c:v>5.4425911903381348</c:v>
                </c:pt>
                <c:pt idx="41">
                  <c:v>5.5680274963378906</c:v>
                </c:pt>
                <c:pt idx="42">
                  <c:v>5.6931319236755371</c:v>
                </c:pt>
                <c:pt idx="43">
                  <c:v>5.8182487487792969</c:v>
                </c:pt>
                <c:pt idx="44">
                  <c:v>5.9502346515655518</c:v>
                </c:pt>
                <c:pt idx="45">
                  <c:v>6.0736000537872306</c:v>
                </c:pt>
                <c:pt idx="46">
                  <c:v>6.1939170360565194</c:v>
                </c:pt>
                <c:pt idx="47">
                  <c:v>6.3208065032958984</c:v>
                </c:pt>
                <c:pt idx="48">
                  <c:v>6.4456119537353516</c:v>
                </c:pt>
                <c:pt idx="49">
                  <c:v>6.5695040225982666</c:v>
                </c:pt>
                <c:pt idx="50">
                  <c:v>6.6963317394256592</c:v>
                </c:pt>
                <c:pt idx="51">
                  <c:v>6.8237712383270264</c:v>
                </c:pt>
                <c:pt idx="52">
                  <c:v>6.9478163719177246</c:v>
                </c:pt>
                <c:pt idx="53">
                  <c:v>7.0735166072845459</c:v>
                </c:pt>
                <c:pt idx="54">
                  <c:v>7.2013840675354004</c:v>
                </c:pt>
                <c:pt idx="55">
                  <c:v>7.3235700130462646</c:v>
                </c:pt>
                <c:pt idx="56">
                  <c:v>7.4539179801940918</c:v>
                </c:pt>
                <c:pt idx="57">
                  <c:v>7.5730659961700439</c:v>
                </c:pt>
                <c:pt idx="58">
                  <c:v>7.699080228805542</c:v>
                </c:pt>
                <c:pt idx="59">
                  <c:v>7.8208765983581543</c:v>
                </c:pt>
                <c:pt idx="60">
                  <c:v>7.9460647106170654</c:v>
                </c:pt>
                <c:pt idx="61">
                  <c:v>8.0702521800994873</c:v>
                </c:pt>
                <c:pt idx="62">
                  <c:v>8.1964600086212158</c:v>
                </c:pt>
                <c:pt idx="63">
                  <c:v>8.3227677345275879</c:v>
                </c:pt>
                <c:pt idx="64">
                  <c:v>8.451059103012085</c:v>
                </c:pt>
                <c:pt idx="65">
                  <c:v>8.5737183094024658</c:v>
                </c:pt>
                <c:pt idx="66">
                  <c:v>8.6968989372253418</c:v>
                </c:pt>
                <c:pt idx="67">
                  <c:v>8.823223352432251</c:v>
                </c:pt>
                <c:pt idx="68">
                  <c:v>8.9483721256256104</c:v>
                </c:pt>
                <c:pt idx="69">
                  <c:v>9.0724248886108398</c:v>
                </c:pt>
                <c:pt idx="70">
                  <c:v>9.1969330310821533</c:v>
                </c:pt>
                <c:pt idx="71">
                  <c:v>9.3247222900390625</c:v>
                </c:pt>
                <c:pt idx="72">
                  <c:v>9.4475319385528564</c:v>
                </c:pt>
                <c:pt idx="73">
                  <c:v>9.5760185718536377</c:v>
                </c:pt>
                <c:pt idx="74">
                  <c:v>9.6977488994598389</c:v>
                </c:pt>
                <c:pt idx="75">
                  <c:v>9.8241996765136719</c:v>
                </c:pt>
                <c:pt idx="76">
                  <c:v>9.947314977645874</c:v>
                </c:pt>
                <c:pt idx="77">
                  <c:v>10.071264505386351</c:v>
                </c:pt>
                <c:pt idx="78">
                  <c:v>10.196497201919559</c:v>
                </c:pt>
                <c:pt idx="79">
                  <c:v>10.32167553901672</c:v>
                </c:pt>
                <c:pt idx="80">
                  <c:v>10.444783210754389</c:v>
                </c:pt>
                <c:pt idx="81">
                  <c:v>10.5713357925415</c:v>
                </c:pt>
                <c:pt idx="82">
                  <c:v>10.69577383995056</c:v>
                </c:pt>
                <c:pt idx="83">
                  <c:v>10.81931304931641</c:v>
                </c:pt>
                <c:pt idx="84">
                  <c:v>10.94520235061646</c:v>
                </c:pt>
                <c:pt idx="85">
                  <c:v>11.06784892082214</c:v>
                </c:pt>
                <c:pt idx="86">
                  <c:v>11.19171810150146</c:v>
                </c:pt>
                <c:pt idx="87">
                  <c:v>11.32985258102417</c:v>
                </c:pt>
                <c:pt idx="88">
                  <c:v>11.45433068275452</c:v>
                </c:pt>
                <c:pt idx="89">
                  <c:v>11.578560829162599</c:v>
                </c:pt>
                <c:pt idx="90">
                  <c:v>11.70521306991577</c:v>
                </c:pt>
                <c:pt idx="91">
                  <c:v>11.82768774032593</c:v>
                </c:pt>
                <c:pt idx="92">
                  <c:v>11.95219349861145</c:v>
                </c:pt>
                <c:pt idx="93">
                  <c:v>12.077854156494141</c:v>
                </c:pt>
                <c:pt idx="94">
                  <c:v>12.20249247550964</c:v>
                </c:pt>
                <c:pt idx="95">
                  <c:v>12.326554298400881</c:v>
                </c:pt>
                <c:pt idx="96">
                  <c:v>12.45364689826965</c:v>
                </c:pt>
                <c:pt idx="97">
                  <c:v>12.57738566398621</c:v>
                </c:pt>
                <c:pt idx="98">
                  <c:v>12.705504655838009</c:v>
                </c:pt>
                <c:pt idx="99">
                  <c:v>12.82567358016968</c:v>
                </c:pt>
                <c:pt idx="100">
                  <c:v>12.94843411445618</c:v>
                </c:pt>
                <c:pt idx="101">
                  <c:v>13.072752475738531</c:v>
                </c:pt>
                <c:pt idx="102">
                  <c:v>13.20336556434631</c:v>
                </c:pt>
                <c:pt idx="103">
                  <c:v>13.32426071166992</c:v>
                </c:pt>
                <c:pt idx="104">
                  <c:v>13.453814744949341</c:v>
                </c:pt>
                <c:pt idx="105">
                  <c:v>13.57410597801208</c:v>
                </c:pt>
                <c:pt idx="106">
                  <c:v>13.702779293060299</c:v>
                </c:pt>
                <c:pt idx="107">
                  <c:v>13.825970888137819</c:v>
                </c:pt>
                <c:pt idx="108">
                  <c:v>13.952886819839479</c:v>
                </c:pt>
                <c:pt idx="109">
                  <c:v>14.07607769966125</c:v>
                </c:pt>
                <c:pt idx="110">
                  <c:v>14.20205998420715</c:v>
                </c:pt>
                <c:pt idx="111">
                  <c:v>14.32793974876404</c:v>
                </c:pt>
                <c:pt idx="112">
                  <c:v>14.45512366294861</c:v>
                </c:pt>
                <c:pt idx="113">
                  <c:v>14.564353466033941</c:v>
                </c:pt>
                <c:pt idx="114">
                  <c:v>14.705870866775509</c:v>
                </c:pt>
                <c:pt idx="115">
                  <c:v>14.828302621841431</c:v>
                </c:pt>
                <c:pt idx="116">
                  <c:v>14.954803228378299</c:v>
                </c:pt>
                <c:pt idx="117">
                  <c:v>15.082251310348511</c:v>
                </c:pt>
                <c:pt idx="118">
                  <c:v>15.20529413223267</c:v>
                </c:pt>
                <c:pt idx="119">
                  <c:v>15.327489376068121</c:v>
                </c:pt>
                <c:pt idx="120">
                  <c:v>15.45269989967346</c:v>
                </c:pt>
                <c:pt idx="121">
                  <c:v>15.579651594161991</c:v>
                </c:pt>
                <c:pt idx="122">
                  <c:v>15.7025363445282</c:v>
                </c:pt>
                <c:pt idx="123">
                  <c:v>15.829024791717529</c:v>
                </c:pt>
                <c:pt idx="124">
                  <c:v>15.95428204536438</c:v>
                </c:pt>
                <c:pt idx="125">
                  <c:v>16.0766167640686</c:v>
                </c:pt>
                <c:pt idx="126">
                  <c:v>16.199346303939819</c:v>
                </c:pt>
                <c:pt idx="127">
                  <c:v>16.323324918746948</c:v>
                </c:pt>
                <c:pt idx="128">
                  <c:v>16.450153112411499</c:v>
                </c:pt>
                <c:pt idx="129">
                  <c:v>16.572048425674438</c:v>
                </c:pt>
                <c:pt idx="130">
                  <c:v>16.698280096054081</c:v>
                </c:pt>
                <c:pt idx="131">
                  <c:v>16.821185827255249</c:v>
                </c:pt>
                <c:pt idx="132">
                  <c:v>16.94694185256958</c:v>
                </c:pt>
                <c:pt idx="133">
                  <c:v>17.071910619735721</c:v>
                </c:pt>
                <c:pt idx="134">
                  <c:v>17.196613311767582</c:v>
                </c:pt>
                <c:pt idx="135">
                  <c:v>17.323363065719601</c:v>
                </c:pt>
                <c:pt idx="136">
                  <c:v>17.445464134216309</c:v>
                </c:pt>
                <c:pt idx="137">
                  <c:v>17.56996130943298</c:v>
                </c:pt>
                <c:pt idx="138">
                  <c:v>17.69656157493591</c:v>
                </c:pt>
                <c:pt idx="139">
                  <c:v>17.820725679397579</c:v>
                </c:pt>
                <c:pt idx="140">
                  <c:v>17.943904876708981</c:v>
                </c:pt>
                <c:pt idx="141">
                  <c:v>18.07234954833984</c:v>
                </c:pt>
                <c:pt idx="142">
                  <c:v>18.19542574882507</c:v>
                </c:pt>
                <c:pt idx="143">
                  <c:v>18.319902658462521</c:v>
                </c:pt>
                <c:pt idx="144">
                  <c:v>18.44740629196167</c:v>
                </c:pt>
                <c:pt idx="145">
                  <c:v>18.569767236709591</c:v>
                </c:pt>
                <c:pt idx="146">
                  <c:v>18.693789482116699</c:v>
                </c:pt>
                <c:pt idx="147">
                  <c:v>18.8175675868988</c:v>
                </c:pt>
                <c:pt idx="148">
                  <c:v>18.946055889129639</c:v>
                </c:pt>
                <c:pt idx="149">
                  <c:v>19.071553230285641</c:v>
                </c:pt>
                <c:pt idx="150">
                  <c:v>19.195936441421509</c:v>
                </c:pt>
                <c:pt idx="151">
                  <c:v>19.323633432388309</c:v>
                </c:pt>
                <c:pt idx="152">
                  <c:v>19.44782018661499</c:v>
                </c:pt>
                <c:pt idx="153">
                  <c:v>19.57074403762817</c:v>
                </c:pt>
                <c:pt idx="154">
                  <c:v>19.691938877105709</c:v>
                </c:pt>
                <c:pt idx="155">
                  <c:v>19.81735014915466</c:v>
                </c:pt>
                <c:pt idx="156">
                  <c:v>19.944548845291141</c:v>
                </c:pt>
                <c:pt idx="157">
                  <c:v>20.067827463150021</c:v>
                </c:pt>
                <c:pt idx="158">
                  <c:v>20.191426992416378</c:v>
                </c:pt>
                <c:pt idx="159">
                  <c:v>20.318537950515751</c:v>
                </c:pt>
                <c:pt idx="160">
                  <c:v>20.442527294158939</c:v>
                </c:pt>
                <c:pt idx="161">
                  <c:v>20.568640232086182</c:v>
                </c:pt>
                <c:pt idx="162">
                  <c:v>20.690737247467041</c:v>
                </c:pt>
                <c:pt idx="163">
                  <c:v>20.8168351650238</c:v>
                </c:pt>
                <c:pt idx="164">
                  <c:v>20.943894147872921</c:v>
                </c:pt>
                <c:pt idx="165">
                  <c:v>21.070708513259891</c:v>
                </c:pt>
                <c:pt idx="166">
                  <c:v>21.194090366363529</c:v>
                </c:pt>
                <c:pt idx="167">
                  <c:v>21.32089376449585</c:v>
                </c:pt>
                <c:pt idx="168">
                  <c:v>21.444072961807251</c:v>
                </c:pt>
                <c:pt idx="169">
                  <c:v>21.570261001586911</c:v>
                </c:pt>
                <c:pt idx="170">
                  <c:v>21.698539733886719</c:v>
                </c:pt>
                <c:pt idx="171">
                  <c:v>21.822091579437259</c:v>
                </c:pt>
                <c:pt idx="172">
                  <c:v>21.946614742279049</c:v>
                </c:pt>
                <c:pt idx="173">
                  <c:v>22.07368540763855</c:v>
                </c:pt>
                <c:pt idx="174">
                  <c:v>22.20099568367004</c:v>
                </c:pt>
                <c:pt idx="175">
                  <c:v>22.323712348937988</c:v>
                </c:pt>
                <c:pt idx="176">
                  <c:v>22.449898481369019</c:v>
                </c:pt>
                <c:pt idx="177">
                  <c:v>22.575188159942631</c:v>
                </c:pt>
                <c:pt idx="178">
                  <c:v>22.70003247261047</c:v>
                </c:pt>
                <c:pt idx="179">
                  <c:v>22.82652115821838</c:v>
                </c:pt>
                <c:pt idx="180">
                  <c:v>22.949627637863159</c:v>
                </c:pt>
                <c:pt idx="181">
                  <c:v>23.07830286026001</c:v>
                </c:pt>
                <c:pt idx="182">
                  <c:v>23.2016761302948</c:v>
                </c:pt>
                <c:pt idx="183">
                  <c:v>23.323478937149051</c:v>
                </c:pt>
                <c:pt idx="184">
                  <c:v>23.448559522628781</c:v>
                </c:pt>
                <c:pt idx="185">
                  <c:v>23.574753522872921</c:v>
                </c:pt>
                <c:pt idx="186">
                  <c:v>23.699177742004391</c:v>
                </c:pt>
                <c:pt idx="187">
                  <c:v>23.825907707214359</c:v>
                </c:pt>
                <c:pt idx="188">
                  <c:v>23.950507164001461</c:v>
                </c:pt>
                <c:pt idx="189">
                  <c:v>24.077100515365601</c:v>
                </c:pt>
                <c:pt idx="190">
                  <c:v>24.201498746871948</c:v>
                </c:pt>
                <c:pt idx="191">
                  <c:v>24.325233697891239</c:v>
                </c:pt>
                <c:pt idx="192">
                  <c:v>24.449688673019409</c:v>
                </c:pt>
                <c:pt idx="193">
                  <c:v>24.577826499938961</c:v>
                </c:pt>
                <c:pt idx="194">
                  <c:v>24.701196193695068</c:v>
                </c:pt>
                <c:pt idx="195">
                  <c:v>24.81959962844849</c:v>
                </c:pt>
                <c:pt idx="196">
                  <c:v>24.943829298019409</c:v>
                </c:pt>
                <c:pt idx="197">
                  <c:v>25.0691032409668</c:v>
                </c:pt>
                <c:pt idx="198">
                  <c:v>25.193812370300289</c:v>
                </c:pt>
                <c:pt idx="199">
                  <c:v>25.32020115852356</c:v>
                </c:pt>
                <c:pt idx="200">
                  <c:v>25.44939923286438</c:v>
                </c:pt>
                <c:pt idx="201">
                  <c:v>25.571586608886719</c:v>
                </c:pt>
                <c:pt idx="202">
                  <c:v>25.692779541015621</c:v>
                </c:pt>
                <c:pt idx="203">
                  <c:v>25.81789946556091</c:v>
                </c:pt>
                <c:pt idx="204">
                  <c:v>25.9440016746521</c:v>
                </c:pt>
                <c:pt idx="205">
                  <c:v>26.068254709243771</c:v>
                </c:pt>
                <c:pt idx="206">
                  <c:v>26.192905187606812</c:v>
                </c:pt>
                <c:pt idx="207">
                  <c:v>26.31863808631897</c:v>
                </c:pt>
                <c:pt idx="208">
                  <c:v>26.44354343414307</c:v>
                </c:pt>
                <c:pt idx="209">
                  <c:v>26.568018198013309</c:v>
                </c:pt>
                <c:pt idx="210">
                  <c:v>26.69944858551025</c:v>
                </c:pt>
                <c:pt idx="211">
                  <c:v>26.817933320999149</c:v>
                </c:pt>
                <c:pt idx="212">
                  <c:v>26.945476293563839</c:v>
                </c:pt>
                <c:pt idx="213">
                  <c:v>27.070552110672001</c:v>
                </c:pt>
                <c:pt idx="214">
                  <c:v>27.196648836135861</c:v>
                </c:pt>
                <c:pt idx="215">
                  <c:v>27.32108378410339</c:v>
                </c:pt>
                <c:pt idx="216">
                  <c:v>27.44616079330444</c:v>
                </c:pt>
                <c:pt idx="217">
                  <c:v>27.570245742797852</c:v>
                </c:pt>
                <c:pt idx="218">
                  <c:v>27.69642448425293</c:v>
                </c:pt>
                <c:pt idx="219">
                  <c:v>27.821151256561279</c:v>
                </c:pt>
                <c:pt idx="220">
                  <c:v>27.94643759727478</c:v>
                </c:pt>
                <c:pt idx="221">
                  <c:v>28.07303428649902</c:v>
                </c:pt>
                <c:pt idx="222">
                  <c:v>28.19770884513855</c:v>
                </c:pt>
                <c:pt idx="223">
                  <c:v>28.323430061340328</c:v>
                </c:pt>
                <c:pt idx="224">
                  <c:v>28.44765305519104</c:v>
                </c:pt>
                <c:pt idx="225">
                  <c:v>28.57886815071106</c:v>
                </c:pt>
                <c:pt idx="226">
                  <c:v>28.700068235397339</c:v>
                </c:pt>
                <c:pt idx="227">
                  <c:v>28.825763702392582</c:v>
                </c:pt>
                <c:pt idx="228">
                  <c:v>28.95346832275391</c:v>
                </c:pt>
                <c:pt idx="229">
                  <c:v>29.078342914581299</c:v>
                </c:pt>
                <c:pt idx="230">
                  <c:v>29.203189373016361</c:v>
                </c:pt>
                <c:pt idx="231">
                  <c:v>29.326348543167111</c:v>
                </c:pt>
                <c:pt idx="232">
                  <c:v>29.454211473464969</c:v>
                </c:pt>
                <c:pt idx="233">
                  <c:v>29.579287528991699</c:v>
                </c:pt>
                <c:pt idx="234">
                  <c:v>29.698485136032101</c:v>
                </c:pt>
                <c:pt idx="235">
                  <c:v>29.823616027832031</c:v>
                </c:pt>
                <c:pt idx="236">
                  <c:v>29.946731805801392</c:v>
                </c:pt>
                <c:pt idx="237">
                  <c:v>30.074902772903439</c:v>
                </c:pt>
                <c:pt idx="238">
                  <c:v>30.199270725250241</c:v>
                </c:pt>
                <c:pt idx="239">
                  <c:v>30.324037551879879</c:v>
                </c:pt>
                <c:pt idx="240">
                  <c:v>30.449880599975589</c:v>
                </c:pt>
                <c:pt idx="241">
                  <c:v>30.577795267105099</c:v>
                </c:pt>
                <c:pt idx="242">
                  <c:v>30.703365087509159</c:v>
                </c:pt>
                <c:pt idx="243">
                  <c:v>30.825237274169918</c:v>
                </c:pt>
                <c:pt idx="244">
                  <c:v>30.95165586471558</c:v>
                </c:pt>
                <c:pt idx="245">
                  <c:v>31.0764274597168</c:v>
                </c:pt>
                <c:pt idx="246">
                  <c:v>31.20300722122192</c:v>
                </c:pt>
                <c:pt idx="247">
                  <c:v>31.325608968734741</c:v>
                </c:pt>
                <c:pt idx="248">
                  <c:v>31.450801134109501</c:v>
                </c:pt>
                <c:pt idx="249">
                  <c:v>31.576575756073002</c:v>
                </c:pt>
                <c:pt idx="250">
                  <c:v>31.701180219650269</c:v>
                </c:pt>
                <c:pt idx="251">
                  <c:v>31.827899694442749</c:v>
                </c:pt>
                <c:pt idx="252">
                  <c:v>31.950947523117069</c:v>
                </c:pt>
                <c:pt idx="253">
                  <c:v>32.076281309127808</c:v>
                </c:pt>
                <c:pt idx="254">
                  <c:v>32.20090126991272</c:v>
                </c:pt>
                <c:pt idx="255">
                  <c:v>32.324937582015991</c:v>
                </c:pt>
                <c:pt idx="256">
                  <c:v>32.451270818710327</c:v>
                </c:pt>
                <c:pt idx="257">
                  <c:v>32.575482845306396</c:v>
                </c:pt>
                <c:pt idx="258">
                  <c:v>32.702601909637451</c:v>
                </c:pt>
                <c:pt idx="259">
                  <c:v>32.821922779083252</c:v>
                </c:pt>
                <c:pt idx="260">
                  <c:v>32.946757078170783</c:v>
                </c:pt>
                <c:pt idx="261">
                  <c:v>33.072241067886353</c:v>
                </c:pt>
                <c:pt idx="262">
                  <c:v>33.199867486953742</c:v>
                </c:pt>
                <c:pt idx="263">
                  <c:v>33.324460983276367</c:v>
                </c:pt>
                <c:pt idx="264">
                  <c:v>33.450263261795037</c:v>
                </c:pt>
                <c:pt idx="265">
                  <c:v>33.574414253234863</c:v>
                </c:pt>
                <c:pt idx="266">
                  <c:v>33.699034214019782</c:v>
                </c:pt>
                <c:pt idx="267">
                  <c:v>33.825234174728386</c:v>
                </c:pt>
                <c:pt idx="268">
                  <c:v>33.947553157806396</c:v>
                </c:pt>
                <c:pt idx="269">
                  <c:v>34.073344469070427</c:v>
                </c:pt>
                <c:pt idx="270">
                  <c:v>34.195551872253418</c:v>
                </c:pt>
                <c:pt idx="271">
                  <c:v>34.321472644805908</c:v>
                </c:pt>
                <c:pt idx="272">
                  <c:v>34.447916507720947</c:v>
                </c:pt>
                <c:pt idx="273">
                  <c:v>34.572812557220459</c:v>
                </c:pt>
                <c:pt idx="274">
                  <c:v>34.69696831703186</c:v>
                </c:pt>
                <c:pt idx="275">
                  <c:v>34.820512771606452</c:v>
                </c:pt>
                <c:pt idx="276">
                  <c:v>34.943825960159302</c:v>
                </c:pt>
                <c:pt idx="277">
                  <c:v>35.069955825805657</c:v>
                </c:pt>
                <c:pt idx="278">
                  <c:v>35.196857452392578</c:v>
                </c:pt>
                <c:pt idx="279">
                  <c:v>35.320574522018433</c:v>
                </c:pt>
                <c:pt idx="280">
                  <c:v>35.445111513137817</c:v>
                </c:pt>
                <c:pt idx="281">
                  <c:v>35.571674823760993</c:v>
                </c:pt>
                <c:pt idx="282">
                  <c:v>35.691951274871833</c:v>
                </c:pt>
                <c:pt idx="283">
                  <c:v>35.81900954246521</c:v>
                </c:pt>
                <c:pt idx="284">
                  <c:v>35.944369077682502</c:v>
                </c:pt>
                <c:pt idx="285">
                  <c:v>36.067209959030151</c:v>
                </c:pt>
                <c:pt idx="286">
                  <c:v>36.192916870117188</c:v>
                </c:pt>
                <c:pt idx="287">
                  <c:v>36.319463729858398</c:v>
                </c:pt>
                <c:pt idx="288">
                  <c:v>36.44475269317627</c:v>
                </c:pt>
                <c:pt idx="289">
                  <c:v>36.57005763053894</c:v>
                </c:pt>
                <c:pt idx="290">
                  <c:v>36.693252086639397</c:v>
                </c:pt>
                <c:pt idx="291">
                  <c:v>36.816608667373657</c:v>
                </c:pt>
                <c:pt idx="292">
                  <c:v>36.9434814453125</c:v>
                </c:pt>
                <c:pt idx="293">
                  <c:v>37.069775581359863</c:v>
                </c:pt>
                <c:pt idx="294">
                  <c:v>37.195816040039063</c:v>
                </c:pt>
                <c:pt idx="295">
                  <c:v>37.323150396347053</c:v>
                </c:pt>
                <c:pt idx="296">
                  <c:v>37.445505857467651</c:v>
                </c:pt>
                <c:pt idx="297">
                  <c:v>37.571858167648323</c:v>
                </c:pt>
                <c:pt idx="298">
                  <c:v>37.694932699203491</c:v>
                </c:pt>
                <c:pt idx="299">
                  <c:v>37.820182085037231</c:v>
                </c:pt>
                <c:pt idx="300">
                  <c:v>37.945547103881843</c:v>
                </c:pt>
                <c:pt idx="301">
                  <c:v>38.071419239044189</c:v>
                </c:pt>
                <c:pt idx="302">
                  <c:v>38.194592475891113</c:v>
                </c:pt>
                <c:pt idx="303">
                  <c:v>38.323081016540527</c:v>
                </c:pt>
                <c:pt idx="304">
                  <c:v>38.445867300033569</c:v>
                </c:pt>
                <c:pt idx="305">
                  <c:v>38.569255352020257</c:v>
                </c:pt>
                <c:pt idx="306">
                  <c:v>38.695650577545173</c:v>
                </c:pt>
                <c:pt idx="307">
                  <c:v>38.81859278678894</c:v>
                </c:pt>
                <c:pt idx="308">
                  <c:v>38.943761110305793</c:v>
                </c:pt>
                <c:pt idx="309">
                  <c:v>39.066526651382453</c:v>
                </c:pt>
                <c:pt idx="310">
                  <c:v>39.191466093063347</c:v>
                </c:pt>
                <c:pt idx="311">
                  <c:v>39.334381103515618</c:v>
                </c:pt>
                <c:pt idx="312">
                  <c:v>39.443267583847053</c:v>
                </c:pt>
                <c:pt idx="313">
                  <c:v>39.566940784454353</c:v>
                </c:pt>
                <c:pt idx="314">
                  <c:v>39.706669569015503</c:v>
                </c:pt>
                <c:pt idx="315">
                  <c:v>39.818892478942871</c:v>
                </c:pt>
                <c:pt idx="316">
                  <c:v>39.942912578582757</c:v>
                </c:pt>
                <c:pt idx="317">
                  <c:v>40.08463191986084</c:v>
                </c:pt>
                <c:pt idx="318">
                  <c:v>40.191573619842529</c:v>
                </c:pt>
                <c:pt idx="319">
                  <c:v>40.317615270614617</c:v>
                </c:pt>
                <c:pt idx="320">
                  <c:v>40.455566644668579</c:v>
                </c:pt>
                <c:pt idx="321">
                  <c:v>40.581624269485467</c:v>
                </c:pt>
                <c:pt idx="322">
                  <c:v>40.69132399559021</c:v>
                </c:pt>
                <c:pt idx="323">
                  <c:v>40.816059827804573</c:v>
                </c:pt>
                <c:pt idx="324">
                  <c:v>40.941982269287109</c:v>
                </c:pt>
                <c:pt idx="325">
                  <c:v>41.06684422492981</c:v>
                </c:pt>
                <c:pt idx="326">
                  <c:v>41.194565534591668</c:v>
                </c:pt>
                <c:pt idx="327">
                  <c:v>41.321166753768921</c:v>
                </c:pt>
                <c:pt idx="328">
                  <c:v>41.446800947189331</c:v>
                </c:pt>
                <c:pt idx="329">
                  <c:v>41.570836544036872</c:v>
                </c:pt>
                <c:pt idx="330">
                  <c:v>41.695801019668579</c:v>
                </c:pt>
                <c:pt idx="331">
                  <c:v>41.822003602981567</c:v>
                </c:pt>
                <c:pt idx="332">
                  <c:v>41.944879531860352</c:v>
                </c:pt>
                <c:pt idx="333">
                  <c:v>42.074430704116821</c:v>
                </c:pt>
                <c:pt idx="334">
                  <c:v>42.196250438690193</c:v>
                </c:pt>
                <c:pt idx="335">
                  <c:v>42.3194420337677</c:v>
                </c:pt>
                <c:pt idx="336">
                  <c:v>42.447174072265618</c:v>
                </c:pt>
                <c:pt idx="337">
                  <c:v>42.570360898971558</c:v>
                </c:pt>
                <c:pt idx="338">
                  <c:v>42.697409152984619</c:v>
                </c:pt>
                <c:pt idx="339">
                  <c:v>42.821661472320557</c:v>
                </c:pt>
                <c:pt idx="340">
                  <c:v>42.946542978286743</c:v>
                </c:pt>
                <c:pt idx="341">
                  <c:v>43.07102632522583</c:v>
                </c:pt>
                <c:pt idx="342">
                  <c:v>43.199308395385742</c:v>
                </c:pt>
                <c:pt idx="343">
                  <c:v>43.320509195327759</c:v>
                </c:pt>
                <c:pt idx="344">
                  <c:v>43.445090532302864</c:v>
                </c:pt>
                <c:pt idx="345">
                  <c:v>43.568146705627441</c:v>
                </c:pt>
                <c:pt idx="346">
                  <c:v>43.694180250167847</c:v>
                </c:pt>
                <c:pt idx="347">
                  <c:v>43.821121454238892</c:v>
                </c:pt>
                <c:pt idx="348">
                  <c:v>43.9444420337677</c:v>
                </c:pt>
                <c:pt idx="349">
                  <c:v>44.070112228393548</c:v>
                </c:pt>
                <c:pt idx="350">
                  <c:v>44.197271108627319</c:v>
                </c:pt>
                <c:pt idx="351">
                  <c:v>44.321469068527222</c:v>
                </c:pt>
                <c:pt idx="352">
                  <c:v>44.444754123687737</c:v>
                </c:pt>
                <c:pt idx="353">
                  <c:v>44.569769859313958</c:v>
                </c:pt>
                <c:pt idx="354">
                  <c:v>44.694822549819953</c:v>
                </c:pt>
                <c:pt idx="355">
                  <c:v>44.817947387695313</c:v>
                </c:pt>
                <c:pt idx="356">
                  <c:v>44.942626953125</c:v>
                </c:pt>
                <c:pt idx="357">
                  <c:v>45.069011449813843</c:v>
                </c:pt>
                <c:pt idx="358">
                  <c:v>45.192051410675049</c:v>
                </c:pt>
                <c:pt idx="359">
                  <c:v>45.316917657852173</c:v>
                </c:pt>
                <c:pt idx="360">
                  <c:v>45.444713592529297</c:v>
                </c:pt>
                <c:pt idx="361">
                  <c:v>45.579871892929077</c:v>
                </c:pt>
                <c:pt idx="362">
                  <c:v>45.705177068710327</c:v>
                </c:pt>
                <c:pt idx="363">
                  <c:v>45.831257104873657</c:v>
                </c:pt>
                <c:pt idx="364">
                  <c:v>45.94099760055542</c:v>
                </c:pt>
                <c:pt idx="365">
                  <c:v>46.080510139465332</c:v>
                </c:pt>
                <c:pt idx="366">
                  <c:v>46.206534147262573</c:v>
                </c:pt>
                <c:pt idx="367">
                  <c:v>46.328729152679443</c:v>
                </c:pt>
                <c:pt idx="368">
                  <c:v>46.452917575836182</c:v>
                </c:pt>
                <c:pt idx="369">
                  <c:v>46.576582670211792</c:v>
                </c:pt>
                <c:pt idx="370">
                  <c:v>46.704647541046143</c:v>
                </c:pt>
                <c:pt idx="371">
                  <c:v>46.825568199157708</c:v>
                </c:pt>
                <c:pt idx="372">
                  <c:v>46.951547861099243</c:v>
                </c:pt>
                <c:pt idx="373">
                  <c:v>47.077193260192871</c:v>
                </c:pt>
                <c:pt idx="374">
                  <c:v>47.199868440628052</c:v>
                </c:pt>
                <c:pt idx="375">
                  <c:v>47.325875520706177</c:v>
                </c:pt>
                <c:pt idx="376">
                  <c:v>47.448923587799072</c:v>
                </c:pt>
                <c:pt idx="377">
                  <c:v>47.574250221252441</c:v>
                </c:pt>
                <c:pt idx="378">
                  <c:v>47.701710939407349</c:v>
                </c:pt>
                <c:pt idx="379">
                  <c:v>47.824925899505622</c:v>
                </c:pt>
                <c:pt idx="380">
                  <c:v>47.949619054794312</c:v>
                </c:pt>
                <c:pt idx="381">
                  <c:v>48.077788829803467</c:v>
                </c:pt>
                <c:pt idx="382">
                  <c:v>48.200803518295288</c:v>
                </c:pt>
                <c:pt idx="383">
                  <c:v>48.327005863189697</c:v>
                </c:pt>
                <c:pt idx="384">
                  <c:v>48.454401969909668</c:v>
                </c:pt>
                <c:pt idx="385">
                  <c:v>48.577693939208977</c:v>
                </c:pt>
                <c:pt idx="386">
                  <c:v>48.702061891555793</c:v>
                </c:pt>
                <c:pt idx="387">
                  <c:v>48.828818559646614</c:v>
                </c:pt>
                <c:pt idx="388">
                  <c:v>48.953178405761719</c:v>
                </c:pt>
                <c:pt idx="389">
                  <c:v>49.065450191497803</c:v>
                </c:pt>
                <c:pt idx="390">
                  <c:v>49.19144082069397</c:v>
                </c:pt>
                <c:pt idx="391">
                  <c:v>49.316636800765991</c:v>
                </c:pt>
                <c:pt idx="392">
                  <c:v>49.442347288131707</c:v>
                </c:pt>
                <c:pt idx="393">
                  <c:v>49.567682027816772</c:v>
                </c:pt>
                <c:pt idx="394">
                  <c:v>49.691006660461433</c:v>
                </c:pt>
                <c:pt idx="395">
                  <c:v>49.816905736923218</c:v>
                </c:pt>
                <c:pt idx="396">
                  <c:v>49.940844774246223</c:v>
                </c:pt>
                <c:pt idx="397">
                  <c:v>50.066886901855469</c:v>
                </c:pt>
                <c:pt idx="398">
                  <c:v>50.204753398895257</c:v>
                </c:pt>
                <c:pt idx="399">
                  <c:v>50.332242012023933</c:v>
                </c:pt>
                <c:pt idx="400">
                  <c:v>50.457603693008423</c:v>
                </c:pt>
                <c:pt idx="401">
                  <c:v>50.577908754348748</c:v>
                </c:pt>
                <c:pt idx="402">
                  <c:v>50.702101707458503</c:v>
                </c:pt>
                <c:pt idx="403">
                  <c:v>50.827497005462646</c:v>
                </c:pt>
                <c:pt idx="404">
                  <c:v>50.951195001602173</c:v>
                </c:pt>
                <c:pt idx="405">
                  <c:v>51.076470375061042</c:v>
                </c:pt>
                <c:pt idx="406">
                  <c:v>51.201176881790161</c:v>
                </c:pt>
                <c:pt idx="407">
                  <c:v>51.326258420944207</c:v>
                </c:pt>
                <c:pt idx="408">
                  <c:v>51.454104423522949</c:v>
                </c:pt>
                <c:pt idx="409">
                  <c:v>51.579409122467041</c:v>
                </c:pt>
                <c:pt idx="410">
                  <c:v>51.703469514846802</c:v>
                </c:pt>
                <c:pt idx="411">
                  <c:v>51.828783750534058</c:v>
                </c:pt>
                <c:pt idx="412">
                  <c:v>51.956816673278809</c:v>
                </c:pt>
                <c:pt idx="413">
                  <c:v>52.078875780105591</c:v>
                </c:pt>
                <c:pt idx="414">
                  <c:v>52.19086480140686</c:v>
                </c:pt>
                <c:pt idx="415">
                  <c:v>52.317660570144653</c:v>
                </c:pt>
                <c:pt idx="416">
                  <c:v>52.442888498306267</c:v>
                </c:pt>
                <c:pt idx="417">
                  <c:v>52.568892478942871</c:v>
                </c:pt>
                <c:pt idx="418">
                  <c:v>52.692681789398193</c:v>
                </c:pt>
                <c:pt idx="419">
                  <c:v>52.815326929092407</c:v>
                </c:pt>
                <c:pt idx="420">
                  <c:v>52.941527605056763</c:v>
                </c:pt>
                <c:pt idx="421">
                  <c:v>53.068809270858758</c:v>
                </c:pt>
                <c:pt idx="422">
                  <c:v>53.189409494400017</c:v>
                </c:pt>
                <c:pt idx="423">
                  <c:v>53.315398454666138</c:v>
                </c:pt>
                <c:pt idx="424">
                  <c:v>53.443082332611077</c:v>
                </c:pt>
                <c:pt idx="425">
                  <c:v>53.566140174865723</c:v>
                </c:pt>
                <c:pt idx="426">
                  <c:v>53.694092512130737</c:v>
                </c:pt>
                <c:pt idx="427">
                  <c:v>53.816041469573968</c:v>
                </c:pt>
                <c:pt idx="428">
                  <c:v>53.942557811737061</c:v>
                </c:pt>
                <c:pt idx="429">
                  <c:v>54.066450595855713</c:v>
                </c:pt>
                <c:pt idx="430">
                  <c:v>54.192254066467292</c:v>
                </c:pt>
                <c:pt idx="431">
                  <c:v>54.318220853805542</c:v>
                </c:pt>
                <c:pt idx="432">
                  <c:v>54.445903539657593</c:v>
                </c:pt>
                <c:pt idx="433">
                  <c:v>54.572319507598877</c:v>
                </c:pt>
                <c:pt idx="434">
                  <c:v>54.693024396896362</c:v>
                </c:pt>
                <c:pt idx="435">
                  <c:v>54.816673278808587</c:v>
                </c:pt>
                <c:pt idx="436">
                  <c:v>54.954142093658447</c:v>
                </c:pt>
                <c:pt idx="437">
                  <c:v>55.078706502914429</c:v>
                </c:pt>
                <c:pt idx="438">
                  <c:v>55.20395040512085</c:v>
                </c:pt>
                <c:pt idx="439">
                  <c:v>55.328032732009888</c:v>
                </c:pt>
                <c:pt idx="440">
                  <c:v>55.454024314880371</c:v>
                </c:pt>
                <c:pt idx="441">
                  <c:v>55.581313371658332</c:v>
                </c:pt>
                <c:pt idx="442">
                  <c:v>55.690478563308723</c:v>
                </c:pt>
                <c:pt idx="443">
                  <c:v>55.817631959915161</c:v>
                </c:pt>
                <c:pt idx="444">
                  <c:v>55.940081596374512</c:v>
                </c:pt>
                <c:pt idx="445">
                  <c:v>56.066746234893799</c:v>
                </c:pt>
                <c:pt idx="446">
                  <c:v>56.192220687866211</c:v>
                </c:pt>
                <c:pt idx="447">
                  <c:v>56.319401741027832</c:v>
                </c:pt>
                <c:pt idx="448">
                  <c:v>56.441634178161621</c:v>
                </c:pt>
                <c:pt idx="449">
                  <c:v>56.569266557693481</c:v>
                </c:pt>
                <c:pt idx="450">
                  <c:v>56.693984985351563</c:v>
                </c:pt>
                <c:pt idx="451">
                  <c:v>56.818102121353149</c:v>
                </c:pt>
                <c:pt idx="452">
                  <c:v>56.943050622940063</c:v>
                </c:pt>
                <c:pt idx="453">
                  <c:v>57.069249153137207</c:v>
                </c:pt>
                <c:pt idx="454">
                  <c:v>57.195442914962769</c:v>
                </c:pt>
                <c:pt idx="455">
                  <c:v>57.317349672317498</c:v>
                </c:pt>
                <c:pt idx="456">
                  <c:v>57.443773746490479</c:v>
                </c:pt>
                <c:pt idx="457">
                  <c:v>57.570733785629272</c:v>
                </c:pt>
                <c:pt idx="458">
                  <c:v>57.693519830703742</c:v>
                </c:pt>
                <c:pt idx="459">
                  <c:v>57.820319652557373</c:v>
                </c:pt>
                <c:pt idx="460">
                  <c:v>57.946499109268188</c:v>
                </c:pt>
                <c:pt idx="461">
                  <c:v>58.069446325302117</c:v>
                </c:pt>
                <c:pt idx="462">
                  <c:v>58.195716142654419</c:v>
                </c:pt>
                <c:pt idx="463">
                  <c:v>58.320334196090698</c:v>
                </c:pt>
                <c:pt idx="464">
                  <c:v>58.448960542678833</c:v>
                </c:pt>
                <c:pt idx="465">
                  <c:v>58.573174476623542</c:v>
                </c:pt>
                <c:pt idx="466">
                  <c:v>58.702030897140503</c:v>
                </c:pt>
                <c:pt idx="467">
                  <c:v>58.820559024810791</c:v>
                </c:pt>
                <c:pt idx="468">
                  <c:v>58.94854998588562</c:v>
                </c:pt>
                <c:pt idx="469">
                  <c:v>59.072454929351807</c:v>
                </c:pt>
                <c:pt idx="470">
                  <c:v>59.198629140853882</c:v>
                </c:pt>
                <c:pt idx="471">
                  <c:v>59.323436260223389</c:v>
                </c:pt>
                <c:pt idx="472">
                  <c:v>59.449358701705933</c:v>
                </c:pt>
                <c:pt idx="473">
                  <c:v>59.572538375854492</c:v>
                </c:pt>
                <c:pt idx="474">
                  <c:v>59.699687719345093</c:v>
                </c:pt>
                <c:pt idx="475">
                  <c:v>59.824793815612793</c:v>
                </c:pt>
                <c:pt idx="476">
                  <c:v>59.95062255859375</c:v>
                </c:pt>
                <c:pt idx="477">
                  <c:v>60.078804731369019</c:v>
                </c:pt>
                <c:pt idx="478">
                  <c:v>60.203760385513313</c:v>
                </c:pt>
                <c:pt idx="479">
                  <c:v>60.327718496322632</c:v>
                </c:pt>
                <c:pt idx="480">
                  <c:v>60.453421115875237</c:v>
                </c:pt>
                <c:pt idx="481">
                  <c:v>60.577386379241943</c:v>
                </c:pt>
                <c:pt idx="482">
                  <c:v>60.705501317977912</c:v>
                </c:pt>
                <c:pt idx="483">
                  <c:v>60.833670139312737</c:v>
                </c:pt>
                <c:pt idx="484">
                  <c:v>60.95496392250061</c:v>
                </c:pt>
                <c:pt idx="485">
                  <c:v>61.066035509109497</c:v>
                </c:pt>
                <c:pt idx="486">
                  <c:v>61.207634925842292</c:v>
                </c:pt>
                <c:pt idx="487">
                  <c:v>61.317358732223511</c:v>
                </c:pt>
                <c:pt idx="488">
                  <c:v>61.441449165344238</c:v>
                </c:pt>
                <c:pt idx="489">
                  <c:v>61.569997310638428</c:v>
                </c:pt>
                <c:pt idx="490">
                  <c:v>61.694190979003913</c:v>
                </c:pt>
                <c:pt idx="491">
                  <c:v>61.819437503814697</c:v>
                </c:pt>
                <c:pt idx="492">
                  <c:v>61.945667505264282</c:v>
                </c:pt>
                <c:pt idx="493">
                  <c:v>62.073402881622307</c:v>
                </c:pt>
                <c:pt idx="494">
                  <c:v>62.198392868041992</c:v>
                </c:pt>
                <c:pt idx="495">
                  <c:v>62.322616338729858</c:v>
                </c:pt>
                <c:pt idx="496">
                  <c:v>62.454212665557861</c:v>
                </c:pt>
                <c:pt idx="497">
                  <c:v>62.574419498443604</c:v>
                </c:pt>
                <c:pt idx="498">
                  <c:v>62.702405691146851</c:v>
                </c:pt>
                <c:pt idx="499">
                  <c:v>62.826598405838013</c:v>
                </c:pt>
                <c:pt idx="500">
                  <c:v>62.950688362121582</c:v>
                </c:pt>
                <c:pt idx="501">
                  <c:v>63.078703880310059</c:v>
                </c:pt>
                <c:pt idx="502">
                  <c:v>63.201838731765747</c:v>
                </c:pt>
                <c:pt idx="503">
                  <c:v>63.32608962059021</c:v>
                </c:pt>
                <c:pt idx="504">
                  <c:v>63.451527833938599</c:v>
                </c:pt>
                <c:pt idx="505">
                  <c:v>63.575720071792603</c:v>
                </c:pt>
                <c:pt idx="506">
                  <c:v>63.698646783828742</c:v>
                </c:pt>
                <c:pt idx="507">
                  <c:v>63.824486494064331</c:v>
                </c:pt>
                <c:pt idx="508">
                  <c:v>63.950653791427612</c:v>
                </c:pt>
                <c:pt idx="509">
                  <c:v>64.076619148254395</c:v>
                </c:pt>
                <c:pt idx="510">
                  <c:v>64.202261686325073</c:v>
                </c:pt>
                <c:pt idx="511">
                  <c:v>64.324583053588867</c:v>
                </c:pt>
                <c:pt idx="512">
                  <c:v>64.448462009429932</c:v>
                </c:pt>
                <c:pt idx="513">
                  <c:v>64.575930833816528</c:v>
                </c:pt>
                <c:pt idx="514">
                  <c:v>64.698701858520508</c:v>
                </c:pt>
                <c:pt idx="515">
                  <c:v>64.822328567504883</c:v>
                </c:pt>
                <c:pt idx="516">
                  <c:v>64.947505712509155</c:v>
                </c:pt>
                <c:pt idx="517">
                  <c:v>65.071789264678955</c:v>
                </c:pt>
                <c:pt idx="518">
                  <c:v>65.198601961135864</c:v>
                </c:pt>
                <c:pt idx="519">
                  <c:v>65.324431896209717</c:v>
                </c:pt>
                <c:pt idx="520">
                  <c:v>65.447872161865234</c:v>
                </c:pt>
                <c:pt idx="521">
                  <c:v>65.574725151062012</c:v>
                </c:pt>
                <c:pt idx="522">
                  <c:v>65.697981595993042</c:v>
                </c:pt>
                <c:pt idx="523">
                  <c:v>65.824442386627197</c:v>
                </c:pt>
                <c:pt idx="524">
                  <c:v>65.947180986404419</c:v>
                </c:pt>
                <c:pt idx="525">
                  <c:v>66.074780941009521</c:v>
                </c:pt>
                <c:pt idx="526">
                  <c:v>66.198726177215576</c:v>
                </c:pt>
                <c:pt idx="527">
                  <c:v>66.323312282562256</c:v>
                </c:pt>
                <c:pt idx="528">
                  <c:v>66.447520732879639</c:v>
                </c:pt>
                <c:pt idx="529">
                  <c:v>66.573691606521606</c:v>
                </c:pt>
                <c:pt idx="530">
                  <c:v>66.69951868057251</c:v>
                </c:pt>
                <c:pt idx="531">
                  <c:v>66.822675466537476</c:v>
                </c:pt>
                <c:pt idx="532">
                  <c:v>66.948068618774414</c:v>
                </c:pt>
                <c:pt idx="533">
                  <c:v>67.071760416030884</c:v>
                </c:pt>
                <c:pt idx="534">
                  <c:v>67.20032262802124</c:v>
                </c:pt>
                <c:pt idx="535">
                  <c:v>67.322040796279907</c:v>
                </c:pt>
                <c:pt idx="536">
                  <c:v>67.444595336914063</c:v>
                </c:pt>
                <c:pt idx="537">
                  <c:v>67.572430372238159</c:v>
                </c:pt>
                <c:pt idx="538">
                  <c:v>67.697693824768066</c:v>
                </c:pt>
                <c:pt idx="539">
                  <c:v>67.819023132324219</c:v>
                </c:pt>
                <c:pt idx="540">
                  <c:v>67.947580099105835</c:v>
                </c:pt>
                <c:pt idx="541">
                  <c:v>68.069101572036743</c:v>
                </c:pt>
                <c:pt idx="542">
                  <c:v>68.194621086120605</c:v>
                </c:pt>
                <c:pt idx="543">
                  <c:v>68.319539308547974</c:v>
                </c:pt>
                <c:pt idx="544">
                  <c:v>68.444830417633057</c:v>
                </c:pt>
                <c:pt idx="545">
                  <c:v>68.569446802139282</c:v>
                </c:pt>
                <c:pt idx="546">
                  <c:v>68.708335161209106</c:v>
                </c:pt>
                <c:pt idx="547">
                  <c:v>68.832136392593384</c:v>
                </c:pt>
                <c:pt idx="548">
                  <c:v>68.953756809234619</c:v>
                </c:pt>
                <c:pt idx="549">
                  <c:v>69.07745623588562</c:v>
                </c:pt>
                <c:pt idx="550">
                  <c:v>69.204591274261475</c:v>
                </c:pt>
                <c:pt idx="551">
                  <c:v>69.326430320739746</c:v>
                </c:pt>
                <c:pt idx="552">
                  <c:v>69.453197717666626</c:v>
                </c:pt>
                <c:pt idx="553">
                  <c:v>69.576358556747437</c:v>
                </c:pt>
                <c:pt idx="554">
                  <c:v>69.69957447052002</c:v>
                </c:pt>
                <c:pt idx="555">
                  <c:v>69.824234485626221</c:v>
                </c:pt>
                <c:pt idx="556">
                  <c:v>69.9468994140625</c:v>
                </c:pt>
                <c:pt idx="557">
                  <c:v>70.06975245475769</c:v>
                </c:pt>
                <c:pt idx="558">
                  <c:v>70.196956872940063</c:v>
                </c:pt>
                <c:pt idx="559">
                  <c:v>70.317542552947998</c:v>
                </c:pt>
                <c:pt idx="560">
                  <c:v>70.444932699203491</c:v>
                </c:pt>
                <c:pt idx="561">
                  <c:v>70.568537950515747</c:v>
                </c:pt>
                <c:pt idx="562">
                  <c:v>70.692678928375244</c:v>
                </c:pt>
                <c:pt idx="563">
                  <c:v>70.815930366516113</c:v>
                </c:pt>
                <c:pt idx="564">
                  <c:v>70.940369606018066</c:v>
                </c:pt>
                <c:pt idx="565">
                  <c:v>71.066612482070923</c:v>
                </c:pt>
                <c:pt idx="566">
                  <c:v>71.1907958984375</c:v>
                </c:pt>
                <c:pt idx="567">
                  <c:v>71.318397760391235</c:v>
                </c:pt>
                <c:pt idx="568">
                  <c:v>71.455552816390991</c:v>
                </c:pt>
                <c:pt idx="569">
                  <c:v>71.565978527069092</c:v>
                </c:pt>
                <c:pt idx="570">
                  <c:v>71.692243337631226</c:v>
                </c:pt>
                <c:pt idx="571">
                  <c:v>71.819104194641113</c:v>
                </c:pt>
                <c:pt idx="572">
                  <c:v>71.941309452056885</c:v>
                </c:pt>
                <c:pt idx="573">
                  <c:v>72.065524578094482</c:v>
                </c:pt>
                <c:pt idx="574">
                  <c:v>72.20584511756897</c:v>
                </c:pt>
                <c:pt idx="575">
                  <c:v>72.31813383102417</c:v>
                </c:pt>
                <c:pt idx="576">
                  <c:v>72.444063186645508</c:v>
                </c:pt>
                <c:pt idx="577">
                  <c:v>72.571576595306396</c:v>
                </c:pt>
                <c:pt idx="578">
                  <c:v>72.692808628082275</c:v>
                </c:pt>
                <c:pt idx="579">
                  <c:v>72.818230390548706</c:v>
                </c:pt>
                <c:pt idx="580">
                  <c:v>72.941936492919922</c:v>
                </c:pt>
                <c:pt idx="581">
                  <c:v>73.072621583938599</c:v>
                </c:pt>
                <c:pt idx="582">
                  <c:v>73.196818828582764</c:v>
                </c:pt>
                <c:pt idx="583">
                  <c:v>73.320533990859985</c:v>
                </c:pt>
                <c:pt idx="584">
                  <c:v>73.446812629699707</c:v>
                </c:pt>
                <c:pt idx="585">
                  <c:v>73.573806047439575</c:v>
                </c:pt>
                <c:pt idx="586">
                  <c:v>73.696025371551514</c:v>
                </c:pt>
                <c:pt idx="587">
                  <c:v>73.82221245765686</c:v>
                </c:pt>
                <c:pt idx="588">
                  <c:v>73.947591543197632</c:v>
                </c:pt>
                <c:pt idx="589">
                  <c:v>74.075078010559082</c:v>
                </c:pt>
                <c:pt idx="590">
                  <c:v>74.196759223937988</c:v>
                </c:pt>
                <c:pt idx="591">
                  <c:v>74.321741580963135</c:v>
                </c:pt>
                <c:pt idx="592">
                  <c:v>74.446958541870117</c:v>
                </c:pt>
                <c:pt idx="593">
                  <c:v>74.569371700286865</c:v>
                </c:pt>
                <c:pt idx="594">
                  <c:v>74.696372747421265</c:v>
                </c:pt>
                <c:pt idx="595">
                  <c:v>74.820635557174683</c:v>
                </c:pt>
                <c:pt idx="596">
                  <c:v>74.946192502975464</c:v>
                </c:pt>
                <c:pt idx="597">
                  <c:v>75.072877407073975</c:v>
                </c:pt>
                <c:pt idx="598">
                  <c:v>75.197050809860229</c:v>
                </c:pt>
                <c:pt idx="599">
                  <c:v>75.322879076004028</c:v>
                </c:pt>
                <c:pt idx="600">
                  <c:v>75.447065591812134</c:v>
                </c:pt>
                <c:pt idx="601">
                  <c:v>75.574782133102417</c:v>
                </c:pt>
                <c:pt idx="602">
                  <c:v>75.699312925338745</c:v>
                </c:pt>
                <c:pt idx="603">
                  <c:v>75.826045036315918</c:v>
                </c:pt>
                <c:pt idx="604">
                  <c:v>75.950160503387451</c:v>
                </c:pt>
                <c:pt idx="605">
                  <c:v>76.075709819793701</c:v>
                </c:pt>
                <c:pt idx="606">
                  <c:v>76.199791431427002</c:v>
                </c:pt>
                <c:pt idx="607">
                  <c:v>76.326817274093628</c:v>
                </c:pt>
                <c:pt idx="608">
                  <c:v>76.449024677276611</c:v>
                </c:pt>
                <c:pt idx="609">
                  <c:v>76.570948839187622</c:v>
                </c:pt>
                <c:pt idx="610">
                  <c:v>76.694403648376465</c:v>
                </c:pt>
                <c:pt idx="611">
                  <c:v>76.82190203666687</c:v>
                </c:pt>
                <c:pt idx="612">
                  <c:v>76.942227602005005</c:v>
                </c:pt>
                <c:pt idx="613">
                  <c:v>77.072439908981323</c:v>
                </c:pt>
                <c:pt idx="614">
                  <c:v>77.195192337036133</c:v>
                </c:pt>
                <c:pt idx="615">
                  <c:v>77.321016788482666</c:v>
                </c:pt>
                <c:pt idx="616">
                  <c:v>77.446202993392944</c:v>
                </c:pt>
                <c:pt idx="617">
                  <c:v>77.568804025650024</c:v>
                </c:pt>
                <c:pt idx="618">
                  <c:v>77.693971395492554</c:v>
                </c:pt>
                <c:pt idx="619">
                  <c:v>77.819457530975342</c:v>
                </c:pt>
                <c:pt idx="620">
                  <c:v>77.94572901725769</c:v>
                </c:pt>
                <c:pt idx="621">
                  <c:v>78.067251920700073</c:v>
                </c:pt>
                <c:pt idx="622">
                  <c:v>78.19385027885437</c:v>
                </c:pt>
                <c:pt idx="623">
                  <c:v>78.316735982894897</c:v>
                </c:pt>
                <c:pt idx="624">
                  <c:v>78.442646741867065</c:v>
                </c:pt>
                <c:pt idx="625">
                  <c:v>78.566200017929077</c:v>
                </c:pt>
                <c:pt idx="626">
                  <c:v>78.705837965011597</c:v>
                </c:pt>
                <c:pt idx="627">
                  <c:v>78.829634189605713</c:v>
                </c:pt>
                <c:pt idx="628">
                  <c:v>78.955718517303467</c:v>
                </c:pt>
                <c:pt idx="629">
                  <c:v>79.07838249206543</c:v>
                </c:pt>
                <c:pt idx="630">
                  <c:v>79.189545869827271</c:v>
                </c:pt>
                <c:pt idx="631">
                  <c:v>79.31846809387207</c:v>
                </c:pt>
                <c:pt idx="632">
                  <c:v>79.444647789001465</c:v>
                </c:pt>
                <c:pt idx="633">
                  <c:v>79.567986488342285</c:v>
                </c:pt>
                <c:pt idx="634">
                  <c:v>79.695577383041382</c:v>
                </c:pt>
                <c:pt idx="635">
                  <c:v>79.820136308670044</c:v>
                </c:pt>
                <c:pt idx="636">
                  <c:v>79.942291736602783</c:v>
                </c:pt>
                <c:pt idx="637">
                  <c:v>80.070238351821899</c:v>
                </c:pt>
                <c:pt idx="638">
                  <c:v>80.190973043441772</c:v>
                </c:pt>
                <c:pt idx="639">
                  <c:v>80.317181825637817</c:v>
                </c:pt>
                <c:pt idx="640">
                  <c:v>80.445377349853516</c:v>
                </c:pt>
                <c:pt idx="641">
                  <c:v>80.568257808685303</c:v>
                </c:pt>
                <c:pt idx="642">
                  <c:v>80.692625522613525</c:v>
                </c:pt>
                <c:pt idx="643">
                  <c:v>80.815881967544556</c:v>
                </c:pt>
                <c:pt idx="644">
                  <c:v>80.941959857940674</c:v>
                </c:pt>
                <c:pt idx="645">
                  <c:v>81.06539249420166</c:v>
                </c:pt>
                <c:pt idx="646">
                  <c:v>81.193444728851318</c:v>
                </c:pt>
                <c:pt idx="647">
                  <c:v>81.317023277282715</c:v>
                </c:pt>
                <c:pt idx="648">
                  <c:v>81.443037509918213</c:v>
                </c:pt>
                <c:pt idx="649">
                  <c:v>81.569225072860718</c:v>
                </c:pt>
                <c:pt idx="650">
                  <c:v>81.693217992782593</c:v>
                </c:pt>
                <c:pt idx="651">
                  <c:v>81.818710803985596</c:v>
                </c:pt>
                <c:pt idx="652">
                  <c:v>81.942437171936035</c:v>
                </c:pt>
                <c:pt idx="653">
                  <c:v>82.066911458969116</c:v>
                </c:pt>
                <c:pt idx="654">
                  <c:v>82.203999042510986</c:v>
                </c:pt>
                <c:pt idx="655">
                  <c:v>82.32917594909668</c:v>
                </c:pt>
                <c:pt idx="656">
                  <c:v>82.454629182815552</c:v>
                </c:pt>
                <c:pt idx="657">
                  <c:v>82.577609539031982</c:v>
                </c:pt>
                <c:pt idx="658">
                  <c:v>82.703077793121338</c:v>
                </c:pt>
                <c:pt idx="659">
                  <c:v>82.825937509536743</c:v>
                </c:pt>
                <c:pt idx="660">
                  <c:v>82.951770782470703</c:v>
                </c:pt>
                <c:pt idx="661">
                  <c:v>83.078926801681519</c:v>
                </c:pt>
                <c:pt idx="662">
                  <c:v>83.203086614608765</c:v>
                </c:pt>
                <c:pt idx="663">
                  <c:v>83.326415777206421</c:v>
                </c:pt>
                <c:pt idx="664">
                  <c:v>83.45395302772522</c:v>
                </c:pt>
                <c:pt idx="665">
                  <c:v>83.577670812606812</c:v>
                </c:pt>
                <c:pt idx="666">
                  <c:v>83.700861215591431</c:v>
                </c:pt>
                <c:pt idx="667">
                  <c:v>83.825058221817017</c:v>
                </c:pt>
                <c:pt idx="668">
                  <c:v>83.954580545425415</c:v>
                </c:pt>
                <c:pt idx="669">
                  <c:v>84.077409505844116</c:v>
                </c:pt>
                <c:pt idx="670">
                  <c:v>84.200255632400513</c:v>
                </c:pt>
                <c:pt idx="671">
                  <c:v>84.325429677963257</c:v>
                </c:pt>
                <c:pt idx="672">
                  <c:v>84.450480937957764</c:v>
                </c:pt>
                <c:pt idx="673">
                  <c:v>84.57679557800293</c:v>
                </c:pt>
                <c:pt idx="674">
                  <c:v>84.701538562774658</c:v>
                </c:pt>
                <c:pt idx="675">
                  <c:v>84.825929164886475</c:v>
                </c:pt>
                <c:pt idx="676">
                  <c:v>84.952212572097778</c:v>
                </c:pt>
                <c:pt idx="677">
                  <c:v>85.079458951950073</c:v>
                </c:pt>
                <c:pt idx="678">
                  <c:v>85.206290721893311</c:v>
                </c:pt>
                <c:pt idx="679">
                  <c:v>85.330079078674316</c:v>
                </c:pt>
                <c:pt idx="680">
                  <c:v>85.456093788146973</c:v>
                </c:pt>
                <c:pt idx="681">
                  <c:v>85.5843825340271</c:v>
                </c:pt>
                <c:pt idx="682">
                  <c:v>85.690614223480225</c:v>
                </c:pt>
                <c:pt idx="683">
                  <c:v>85.816343069076538</c:v>
                </c:pt>
                <c:pt idx="684">
                  <c:v>85.942589998245239</c:v>
                </c:pt>
                <c:pt idx="685">
                  <c:v>86.067929744720459</c:v>
                </c:pt>
                <c:pt idx="686">
                  <c:v>86.194156169891357</c:v>
                </c:pt>
                <c:pt idx="687">
                  <c:v>86.319190263748169</c:v>
                </c:pt>
                <c:pt idx="688">
                  <c:v>86.446609258651733</c:v>
                </c:pt>
                <c:pt idx="689">
                  <c:v>86.569246053695679</c:v>
                </c:pt>
                <c:pt idx="690">
                  <c:v>86.695692777633667</c:v>
                </c:pt>
                <c:pt idx="691">
                  <c:v>86.817037105560303</c:v>
                </c:pt>
                <c:pt idx="692">
                  <c:v>86.941933631896973</c:v>
                </c:pt>
                <c:pt idx="693">
                  <c:v>87.07017183303833</c:v>
                </c:pt>
                <c:pt idx="694">
                  <c:v>87.197449922561646</c:v>
                </c:pt>
                <c:pt idx="695">
                  <c:v>87.321633577346802</c:v>
                </c:pt>
                <c:pt idx="696">
                  <c:v>87.445465803146362</c:v>
                </c:pt>
                <c:pt idx="697">
                  <c:v>87.570658445358276</c:v>
                </c:pt>
                <c:pt idx="698">
                  <c:v>87.695348978042603</c:v>
                </c:pt>
                <c:pt idx="699">
                  <c:v>87.821135759353638</c:v>
                </c:pt>
                <c:pt idx="700">
                  <c:v>87.946283102035522</c:v>
                </c:pt>
                <c:pt idx="701">
                  <c:v>88.071465730667114</c:v>
                </c:pt>
                <c:pt idx="702">
                  <c:v>88.196066856384277</c:v>
                </c:pt>
                <c:pt idx="703">
                  <c:v>88.321284770965576</c:v>
                </c:pt>
                <c:pt idx="704">
                  <c:v>88.449021339416504</c:v>
                </c:pt>
                <c:pt idx="705">
                  <c:v>88.575804710388184</c:v>
                </c:pt>
                <c:pt idx="706">
                  <c:v>88.701238632202148</c:v>
                </c:pt>
                <c:pt idx="707">
                  <c:v>88.8247389793396</c:v>
                </c:pt>
                <c:pt idx="708">
                  <c:v>88.948517560958862</c:v>
                </c:pt>
                <c:pt idx="709">
                  <c:v>89.074141502380371</c:v>
                </c:pt>
                <c:pt idx="710">
                  <c:v>89.200003385543823</c:v>
                </c:pt>
                <c:pt idx="711">
                  <c:v>89.32486891746521</c:v>
                </c:pt>
                <c:pt idx="712">
                  <c:v>89.452357292175293</c:v>
                </c:pt>
                <c:pt idx="713">
                  <c:v>89.575530290603638</c:v>
                </c:pt>
                <c:pt idx="714">
                  <c:v>89.700301885604858</c:v>
                </c:pt>
                <c:pt idx="715">
                  <c:v>89.824503421783447</c:v>
                </c:pt>
                <c:pt idx="716">
                  <c:v>89.949120044708252</c:v>
                </c:pt>
                <c:pt idx="717">
                  <c:v>90.076328992843628</c:v>
                </c:pt>
                <c:pt idx="718">
                  <c:v>90.198556900024414</c:v>
                </c:pt>
                <c:pt idx="719">
                  <c:v>90.322377443313599</c:v>
                </c:pt>
                <c:pt idx="720">
                  <c:v>90.447433233261108</c:v>
                </c:pt>
                <c:pt idx="721">
                  <c:v>90.573350667953491</c:v>
                </c:pt>
                <c:pt idx="722">
                  <c:v>90.701345920562744</c:v>
                </c:pt>
                <c:pt idx="723">
                  <c:v>90.82409143447876</c:v>
                </c:pt>
                <c:pt idx="724">
                  <c:v>90.95176887512207</c:v>
                </c:pt>
                <c:pt idx="725">
                  <c:v>91.082090377807617</c:v>
                </c:pt>
                <c:pt idx="726">
                  <c:v>91.20688009262085</c:v>
                </c:pt>
                <c:pt idx="727">
                  <c:v>91.326293468475342</c:v>
                </c:pt>
                <c:pt idx="728">
                  <c:v>91.451127290725708</c:v>
                </c:pt>
                <c:pt idx="729">
                  <c:v>91.578315496444702</c:v>
                </c:pt>
                <c:pt idx="730">
                  <c:v>91.705401182174683</c:v>
                </c:pt>
                <c:pt idx="731">
                  <c:v>91.829605340957642</c:v>
                </c:pt>
                <c:pt idx="732">
                  <c:v>91.954527378082275</c:v>
                </c:pt>
                <c:pt idx="733">
                  <c:v>92.081598997116089</c:v>
                </c:pt>
                <c:pt idx="734">
                  <c:v>92.208673000335693</c:v>
                </c:pt>
                <c:pt idx="735">
                  <c:v>92.319914102554321</c:v>
                </c:pt>
                <c:pt idx="736">
                  <c:v>92.442896842956543</c:v>
                </c:pt>
                <c:pt idx="737">
                  <c:v>92.578890562057495</c:v>
                </c:pt>
                <c:pt idx="738">
                  <c:v>92.704253911972046</c:v>
                </c:pt>
                <c:pt idx="739">
                  <c:v>92.827279329299927</c:v>
                </c:pt>
                <c:pt idx="740">
                  <c:v>92.950076580047607</c:v>
                </c:pt>
                <c:pt idx="741">
                  <c:v>93.076570272445679</c:v>
                </c:pt>
                <c:pt idx="742">
                  <c:v>93.201555490493774</c:v>
                </c:pt>
                <c:pt idx="743">
                  <c:v>93.326674699783325</c:v>
                </c:pt>
                <c:pt idx="744">
                  <c:v>93.449522972106934</c:v>
                </c:pt>
                <c:pt idx="745">
                  <c:v>93.576959133148193</c:v>
                </c:pt>
                <c:pt idx="746">
                  <c:v>93.699777603149414</c:v>
                </c:pt>
                <c:pt idx="747">
                  <c:v>93.825950622558594</c:v>
                </c:pt>
                <c:pt idx="748">
                  <c:v>93.950135946273804</c:v>
                </c:pt>
                <c:pt idx="749">
                  <c:v>94.075151681900024</c:v>
                </c:pt>
                <c:pt idx="750">
                  <c:v>94.201221704483032</c:v>
                </c:pt>
                <c:pt idx="751">
                  <c:v>94.324573278427124</c:v>
                </c:pt>
                <c:pt idx="752">
                  <c:v>94.453692436218262</c:v>
                </c:pt>
                <c:pt idx="753">
                  <c:v>94.577878952026367</c:v>
                </c:pt>
                <c:pt idx="754">
                  <c:v>94.700193166732788</c:v>
                </c:pt>
                <c:pt idx="755">
                  <c:v>94.827108383178711</c:v>
                </c:pt>
                <c:pt idx="756">
                  <c:v>94.951826810836792</c:v>
                </c:pt>
                <c:pt idx="757">
                  <c:v>95.076224565505981</c:v>
                </c:pt>
                <c:pt idx="758">
                  <c:v>95.201729297637939</c:v>
                </c:pt>
                <c:pt idx="759">
                  <c:v>95.326084852218628</c:v>
                </c:pt>
                <c:pt idx="760">
                  <c:v>95.448083877563477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-7.2656315189612428</c:v>
                </c:pt>
                <c:pt idx="1">
                  <c:v>-8.1829984996748522</c:v>
                </c:pt>
                <c:pt idx="2">
                  <c:v>-8.3666949891362776</c:v>
                </c:pt>
                <c:pt idx="3">
                  <c:v>-8.9918150213073318</c:v>
                </c:pt>
                <c:pt idx="4">
                  <c:v>-9.3845443834985218</c:v>
                </c:pt>
                <c:pt idx="5">
                  <c:v>-9.9579965437342111</c:v>
                </c:pt>
                <c:pt idx="6">
                  <c:v>-8.746315310597808</c:v>
                </c:pt>
                <c:pt idx="7">
                  <c:v>-8.6683621890801277</c:v>
                </c:pt>
                <c:pt idx="8">
                  <c:v>-8.3648792603977569</c:v>
                </c:pt>
                <c:pt idx="9">
                  <c:v>-8.3687389501526184</c:v>
                </c:pt>
                <c:pt idx="10">
                  <c:v>-8.5878398246754557</c:v>
                </c:pt>
                <c:pt idx="11">
                  <c:v>-9.2848782196678599</c:v>
                </c:pt>
                <c:pt idx="12">
                  <c:v>-8.5121076166240215</c:v>
                </c:pt>
                <c:pt idx="13">
                  <c:v>-8.4625306439346133</c:v>
                </c:pt>
                <c:pt idx="14">
                  <c:v>-8.4813480587021672</c:v>
                </c:pt>
                <c:pt idx="15">
                  <c:v>-8.19789743914545</c:v>
                </c:pt>
                <c:pt idx="16">
                  <c:v>-7.3860187725623661</c:v>
                </c:pt>
                <c:pt idx="17">
                  <c:v>-7.9761847108064066</c:v>
                </c:pt>
                <c:pt idx="18">
                  <c:v>-8.6241459218534686</c:v>
                </c:pt>
                <c:pt idx="19">
                  <c:v>-8.2683630585654129</c:v>
                </c:pt>
                <c:pt idx="20">
                  <c:v>-8.2460091336339474</c:v>
                </c:pt>
                <c:pt idx="21">
                  <c:v>-7.8816373772629484</c:v>
                </c:pt>
                <c:pt idx="22">
                  <c:v>-8.4783471427619332</c:v>
                </c:pt>
                <c:pt idx="23">
                  <c:v>-8.5774561713383548</c:v>
                </c:pt>
                <c:pt idx="24">
                  <c:v>-8.662495604197062</c:v>
                </c:pt>
                <c:pt idx="25">
                  <c:v>-8.5233988878809726</c:v>
                </c:pt>
                <c:pt idx="26">
                  <c:v>-8.8137248599227576</c:v>
                </c:pt>
                <c:pt idx="27">
                  <c:v>-9.1059307311491295</c:v>
                </c:pt>
                <c:pt idx="28">
                  <c:v>-8.1680446802848508</c:v>
                </c:pt>
                <c:pt idx="29">
                  <c:v>-7.7244268375509932</c:v>
                </c:pt>
                <c:pt idx="30">
                  <c:v>-8.2259520049521768</c:v>
                </c:pt>
                <c:pt idx="31">
                  <c:v>-8.7217670657050519</c:v>
                </c:pt>
                <c:pt idx="32">
                  <c:v>-8.2232239029158336</c:v>
                </c:pt>
                <c:pt idx="33">
                  <c:v>-7.7059747660442213</c:v>
                </c:pt>
                <c:pt idx="34">
                  <c:v>-7.6776482876643124</c:v>
                </c:pt>
                <c:pt idx="35">
                  <c:v>-8.1010584602727818</c:v>
                </c:pt>
                <c:pt idx="36">
                  <c:v>-8.0259534935462113</c:v>
                </c:pt>
                <c:pt idx="37">
                  <c:v>-7.2146476564468003</c:v>
                </c:pt>
                <c:pt idx="38">
                  <c:v>-7.3543653641746687</c:v>
                </c:pt>
                <c:pt idx="39">
                  <c:v>-7.7285132228236932</c:v>
                </c:pt>
                <c:pt idx="40">
                  <c:v>-7.5882194442698676</c:v>
                </c:pt>
                <c:pt idx="41">
                  <c:v>-7.4488826133669761</c:v>
                </c:pt>
                <c:pt idx="42">
                  <c:v>-7.2817707469341428</c:v>
                </c:pt>
                <c:pt idx="43">
                  <c:v>-7.0976346602612921</c:v>
                </c:pt>
                <c:pt idx="44">
                  <c:v>-7.4015922502297258</c:v>
                </c:pt>
                <c:pt idx="45">
                  <c:v>-6.6881548608760397</c:v>
                </c:pt>
                <c:pt idx="46">
                  <c:v>-6.9316446440944333</c:v>
                </c:pt>
                <c:pt idx="47">
                  <c:v>-7.1706407189722086</c:v>
                </c:pt>
                <c:pt idx="48">
                  <c:v>-7.3877447112968753</c:v>
                </c:pt>
                <c:pt idx="49">
                  <c:v>-6.8555026232543241</c:v>
                </c:pt>
                <c:pt idx="50">
                  <c:v>-6.7894936422706564</c:v>
                </c:pt>
                <c:pt idx="51">
                  <c:v>-6.9554495962153453</c:v>
                </c:pt>
                <c:pt idx="52">
                  <c:v>-7.0986657620996141</c:v>
                </c:pt>
                <c:pt idx="53">
                  <c:v>-6.2452660709810166</c:v>
                </c:pt>
                <c:pt idx="54">
                  <c:v>-6.3548323974953291</c:v>
                </c:pt>
                <c:pt idx="55">
                  <c:v>-6.4413563485001362</c:v>
                </c:pt>
                <c:pt idx="56">
                  <c:v>-5.5340206654209956</c:v>
                </c:pt>
                <c:pt idx="57">
                  <c:v>-6.0726642960628956</c:v>
                </c:pt>
                <c:pt idx="58">
                  <c:v>-6.1056044842359816</c:v>
                </c:pt>
                <c:pt idx="59">
                  <c:v>-6.1193424363722784</c:v>
                </c:pt>
                <c:pt idx="60">
                  <c:v>-5.6249125679928227</c:v>
                </c:pt>
                <c:pt idx="61">
                  <c:v>-5.6019406056719561</c:v>
                </c:pt>
                <c:pt idx="62">
                  <c:v>-6.0496526479994372</c:v>
                </c:pt>
                <c:pt idx="63">
                  <c:v>-5.9882403161333002</c:v>
                </c:pt>
                <c:pt idx="64">
                  <c:v>-5.9063531634322146</c:v>
                </c:pt>
                <c:pt idx="65">
                  <c:v>-5.8097237915420408</c:v>
                </c:pt>
                <c:pt idx="66">
                  <c:v>-5.6947029436545051</c:v>
                </c:pt>
                <c:pt idx="67">
                  <c:v>-5.5581051409471343</c:v>
                </c:pt>
                <c:pt idx="68">
                  <c:v>-5.6542500188397753</c:v>
                </c:pt>
                <c:pt idx="69">
                  <c:v>-5.7236370025439376</c:v>
                </c:pt>
                <c:pt idx="70">
                  <c:v>-5.534378661398307</c:v>
                </c:pt>
                <c:pt idx="71">
                  <c:v>-5.3214840198480147</c:v>
                </c:pt>
                <c:pt idx="72">
                  <c:v>-5.0992119980332689</c:v>
                </c:pt>
                <c:pt idx="73">
                  <c:v>-4.8482712069890681</c:v>
                </c:pt>
                <c:pt idx="74">
                  <c:v>-5.0833217517238438</c:v>
                </c:pt>
                <c:pt idx="75">
                  <c:v>-6.2709250837856976</c:v>
                </c:pt>
                <c:pt idx="76">
                  <c:v>-5.97895424840695</c:v>
                </c:pt>
                <c:pt idx="77">
                  <c:v>-6.158219094376193</c:v>
                </c:pt>
                <c:pt idx="78">
                  <c:v>-6.8073562524192539</c:v>
                </c:pt>
                <c:pt idx="79">
                  <c:v>-6.4598568626712733</c:v>
                </c:pt>
                <c:pt idx="80">
                  <c:v>-6.5919544014347196</c:v>
                </c:pt>
                <c:pt idx="81">
                  <c:v>-7.4275711753730889</c:v>
                </c:pt>
                <c:pt idx="82">
                  <c:v>-8.2535703449168807</c:v>
                </c:pt>
                <c:pt idx="83">
                  <c:v>-9.8069244530518063</c:v>
                </c:pt>
                <c:pt idx="84">
                  <c:v>-8.886922479843065</c:v>
                </c:pt>
                <c:pt idx="85">
                  <c:v>-8.4530913707528725</c:v>
                </c:pt>
                <c:pt idx="86">
                  <c:v>-8.0002720921989123</c:v>
                </c:pt>
                <c:pt idx="87">
                  <c:v>-7.4782642533599244</c:v>
                </c:pt>
                <c:pt idx="88">
                  <c:v>-8.452790874778259</c:v>
                </c:pt>
                <c:pt idx="89">
                  <c:v>-8.4443487561390214</c:v>
                </c:pt>
                <c:pt idx="90">
                  <c:v>-8.9021759594645573</c:v>
                </c:pt>
                <c:pt idx="91">
                  <c:v>-7.8940842592419358</c:v>
                </c:pt>
                <c:pt idx="92">
                  <c:v>-8.3344792359312834</c:v>
                </c:pt>
                <c:pt idx="93">
                  <c:v>-7.7769978918301064</c:v>
                </c:pt>
                <c:pt idx="94">
                  <c:v>-7.7016248005603529</c:v>
                </c:pt>
                <c:pt idx="95">
                  <c:v>-8.1069252555136728</c:v>
                </c:pt>
                <c:pt idx="96">
                  <c:v>-7.5062025561883976</c:v>
                </c:pt>
                <c:pt idx="97">
                  <c:v>-6.9100466479319351</c:v>
                </c:pt>
                <c:pt idx="98">
                  <c:v>-6.2814472343094536</c:v>
                </c:pt>
                <c:pt idx="99">
                  <c:v>-5.6817310672568198</c:v>
                </c:pt>
                <c:pt idx="100">
                  <c:v>-6.5193313830884989</c:v>
                </c:pt>
                <c:pt idx="101">
                  <c:v>-6.8593726071881491</c:v>
                </c:pt>
                <c:pt idx="102">
                  <c:v>-7.1569692610424909</c:v>
                </c:pt>
                <c:pt idx="103">
                  <c:v>-7.986567329904716</c:v>
                </c:pt>
                <c:pt idx="104">
                  <c:v>-7.2913746823323891</c:v>
                </c:pt>
                <c:pt idx="105">
                  <c:v>-6.638020023863433</c:v>
                </c:pt>
                <c:pt idx="106">
                  <c:v>-6.9111925274678754</c:v>
                </c:pt>
                <c:pt idx="107">
                  <c:v>-6.2272038911355736</c:v>
                </c:pt>
                <c:pt idx="108">
                  <c:v>-6.4855409777889719</c:v>
                </c:pt>
                <c:pt idx="109">
                  <c:v>-7.2584051628157198</c:v>
                </c:pt>
                <c:pt idx="110">
                  <c:v>-8.499437747057371</c:v>
                </c:pt>
                <c:pt idx="111">
                  <c:v>-7.7754125608558837</c:v>
                </c:pt>
                <c:pt idx="112">
                  <c:v>-7.2786255511500997</c:v>
                </c:pt>
                <c:pt idx="113">
                  <c:v>-6.8919886037957241</c:v>
                </c:pt>
                <c:pt idx="114">
                  <c:v>-7.0323835563563222</c:v>
                </c:pt>
                <c:pt idx="115">
                  <c:v>-8.2707786261369165</c:v>
                </c:pt>
                <c:pt idx="116">
                  <c:v>-7.5218904119955434</c:v>
                </c:pt>
                <c:pt idx="117">
                  <c:v>-7.7444803796471859</c:v>
                </c:pt>
                <c:pt idx="118">
                  <c:v>-7.0109368788354232</c:v>
                </c:pt>
                <c:pt idx="119">
                  <c:v>-6.7706408871975867</c:v>
                </c:pt>
                <c:pt idx="120">
                  <c:v>-6.5109149841644154</c:v>
                </c:pt>
                <c:pt idx="121">
                  <c:v>-7.2097855451553414</c:v>
                </c:pt>
                <c:pt idx="122">
                  <c:v>-6.9625615341313676</c:v>
                </c:pt>
                <c:pt idx="123">
                  <c:v>-6.6937018258956869</c:v>
                </c:pt>
                <c:pt idx="124">
                  <c:v>-7.4126850583488704</c:v>
                </c:pt>
                <c:pt idx="125">
                  <c:v>-7.6600825586590986</c:v>
                </c:pt>
                <c:pt idx="126">
                  <c:v>-7.8964454133183608</c:v>
                </c:pt>
                <c:pt idx="127">
                  <c:v>-7.157143797673541</c:v>
                </c:pt>
                <c:pt idx="128">
                  <c:v>-7.3831962117101426</c:v>
                </c:pt>
                <c:pt idx="129">
                  <c:v>-7.64125707539921</c:v>
                </c:pt>
                <c:pt idx="130">
                  <c:v>-8.3668721361983529</c:v>
                </c:pt>
                <c:pt idx="131">
                  <c:v>-8.6157111190456135</c:v>
                </c:pt>
                <c:pt idx="132">
                  <c:v>-7.8819719195981719</c:v>
                </c:pt>
                <c:pt idx="133">
                  <c:v>-8.1374358256479695</c:v>
                </c:pt>
                <c:pt idx="134">
                  <c:v>-8.3994747496324749</c:v>
                </c:pt>
                <c:pt idx="135">
                  <c:v>-9.1453398796864178</c:v>
                </c:pt>
                <c:pt idx="136">
                  <c:v>-9.4235459161366322</c:v>
                </c:pt>
                <c:pt idx="137">
                  <c:v>-8.7244517258070999</c:v>
                </c:pt>
                <c:pt idx="138">
                  <c:v>-9.4904899786232448</c:v>
                </c:pt>
                <c:pt idx="139">
                  <c:v>-9.2973070330457972</c:v>
                </c:pt>
                <c:pt idx="140">
                  <c:v>-9.607038482014957</c:v>
                </c:pt>
                <c:pt idx="141">
                  <c:v>-8.9165096754670827</c:v>
                </c:pt>
                <c:pt idx="142">
                  <c:v>-9.2432952379484163</c:v>
                </c:pt>
                <c:pt idx="143">
                  <c:v>-10.54147102913281</c:v>
                </c:pt>
                <c:pt idx="144">
                  <c:v>-10.863418529406839</c:v>
                </c:pt>
                <c:pt idx="145">
                  <c:v>-10.7314570698355</c:v>
                </c:pt>
                <c:pt idx="146">
                  <c:v>-10.11098254628982</c:v>
                </c:pt>
                <c:pt idx="147">
                  <c:v>-10.48207688084314</c:v>
                </c:pt>
                <c:pt idx="148">
                  <c:v>-10.351334886357151</c:v>
                </c:pt>
                <c:pt idx="149">
                  <c:v>-10.72657663889694</c:v>
                </c:pt>
                <c:pt idx="150">
                  <c:v>-12.108716985014111</c:v>
                </c:pt>
                <c:pt idx="151">
                  <c:v>-12.997871588825291</c:v>
                </c:pt>
                <c:pt idx="152">
                  <c:v>-12.44540872404836</c:v>
                </c:pt>
                <c:pt idx="153">
                  <c:v>-11.91095842299266</c:v>
                </c:pt>
                <c:pt idx="154">
                  <c:v>-11.396413484023171</c:v>
                </c:pt>
                <c:pt idx="155">
                  <c:v>-11.36724020848763</c:v>
                </c:pt>
                <c:pt idx="156">
                  <c:v>-13.2947886534871</c:v>
                </c:pt>
                <c:pt idx="157">
                  <c:v>-14.77201236697964</c:v>
                </c:pt>
                <c:pt idx="158">
                  <c:v>-14.30199580057892</c:v>
                </c:pt>
                <c:pt idx="159">
                  <c:v>-13.833566672821121</c:v>
                </c:pt>
                <c:pt idx="160">
                  <c:v>-13.8815241273489</c:v>
                </c:pt>
                <c:pt idx="161">
                  <c:v>-14.41727095139801</c:v>
                </c:pt>
                <c:pt idx="162">
                  <c:v>-14.50186371339726</c:v>
                </c:pt>
                <c:pt idx="163">
                  <c:v>-15.078940104954169</c:v>
                </c:pt>
                <c:pt idx="164">
                  <c:v>-15.66940851632484</c:v>
                </c:pt>
                <c:pt idx="165">
                  <c:v>-15.787354601144809</c:v>
                </c:pt>
                <c:pt idx="166">
                  <c:v>-15.44163822743033</c:v>
                </c:pt>
                <c:pt idx="167">
                  <c:v>-16.573275526985089</c:v>
                </c:pt>
                <c:pt idx="168">
                  <c:v>-16.74123150751603</c:v>
                </c:pt>
                <c:pt idx="169">
                  <c:v>-16.928777757363552</c:v>
                </c:pt>
                <c:pt idx="170">
                  <c:v>-16.149365213408249</c:v>
                </c:pt>
                <c:pt idx="171">
                  <c:v>-17.358001015959399</c:v>
                </c:pt>
                <c:pt idx="172">
                  <c:v>-18.092005395697949</c:v>
                </c:pt>
                <c:pt idx="173">
                  <c:v>-19.329167015121531</c:v>
                </c:pt>
                <c:pt idx="174">
                  <c:v>-19.604465424506969</c:v>
                </c:pt>
                <c:pt idx="175">
                  <c:v>-19.895239987693689</c:v>
                </c:pt>
                <c:pt idx="176">
                  <c:v>-20.20893479082925</c:v>
                </c:pt>
                <c:pt idx="177">
                  <c:v>-21.032319640639951</c:v>
                </c:pt>
                <c:pt idx="178">
                  <c:v>-21.144633134098019</c:v>
                </c:pt>
                <c:pt idx="179">
                  <c:v>-21.753924238108329</c:v>
                </c:pt>
                <c:pt idx="180">
                  <c:v>-21.65467845097421</c:v>
                </c:pt>
                <c:pt idx="181">
                  <c:v>-21.570236381376269</c:v>
                </c:pt>
                <c:pt idx="182">
                  <c:v>-22.48784246576588</c:v>
                </c:pt>
                <c:pt idx="183">
                  <c:v>-22.444113142816189</c:v>
                </c:pt>
                <c:pt idx="184">
                  <c:v>-22.907713415982311</c:v>
                </c:pt>
                <c:pt idx="185">
                  <c:v>-22.410098436408528</c:v>
                </c:pt>
                <c:pt idx="186">
                  <c:v>-22.421299002103151</c:v>
                </c:pt>
                <c:pt idx="187">
                  <c:v>-22.451796108857209</c:v>
                </c:pt>
                <c:pt idx="188">
                  <c:v>-22.500542797781211</c:v>
                </c:pt>
                <c:pt idx="189">
                  <c:v>-22.569090374748232</c:v>
                </c:pt>
                <c:pt idx="190">
                  <c:v>-22.655083045143542</c:v>
                </c:pt>
                <c:pt idx="191">
                  <c:v>-22.758887530438741</c:v>
                </c:pt>
                <c:pt idx="192">
                  <c:v>-22.88161253783613</c:v>
                </c:pt>
                <c:pt idx="193">
                  <c:v>-23.517082069970581</c:v>
                </c:pt>
                <c:pt idx="194">
                  <c:v>-23.185372873208269</c:v>
                </c:pt>
                <c:pt idx="195">
                  <c:v>-23.594024266091079</c:v>
                </c:pt>
                <c:pt idx="196">
                  <c:v>-24.038488056073529</c:v>
                </c:pt>
                <c:pt idx="197">
                  <c:v>-24.252627296798529</c:v>
                </c:pt>
                <c:pt idx="198">
                  <c:v>-23.993662077281929</c:v>
                </c:pt>
                <c:pt idx="199">
                  <c:v>-24.245843340406761</c:v>
                </c:pt>
                <c:pt idx="200">
                  <c:v>-24.032227988856999</c:v>
                </c:pt>
                <c:pt idx="201">
                  <c:v>-24.310749485678681</c:v>
                </c:pt>
                <c:pt idx="202">
                  <c:v>-24.843291074513228</c:v>
                </c:pt>
                <c:pt idx="203">
                  <c:v>-24.432146261660751</c:v>
                </c:pt>
                <c:pt idx="204">
                  <c:v>-24.77060891678428</c:v>
                </c:pt>
                <c:pt idx="205">
                  <c:v>-25.120694598975341</c:v>
                </c:pt>
                <c:pt idx="206">
                  <c:v>-24.998224427623601</c:v>
                </c:pt>
                <c:pt idx="207">
                  <c:v>-25.875277899171941</c:v>
                </c:pt>
                <c:pt idx="208">
                  <c:v>-25.785783912833839</c:v>
                </c:pt>
                <c:pt idx="209">
                  <c:v>-26.200525258668481</c:v>
                </c:pt>
                <c:pt idx="210">
                  <c:v>-26.16507766867063</c:v>
                </c:pt>
                <c:pt idx="211">
                  <c:v>107.640752173679</c:v>
                </c:pt>
                <c:pt idx="212">
                  <c:v>-27.060813007047411</c:v>
                </c:pt>
                <c:pt idx="213">
                  <c:v>108.6419621407326</c:v>
                </c:pt>
                <c:pt idx="214">
                  <c:v>-28.033669743090709</c:v>
                </c:pt>
                <c:pt idx="215">
                  <c:v>-28.536747076894091</c:v>
                </c:pt>
                <c:pt idx="216">
                  <c:v>-29.79609640709646</c:v>
                </c:pt>
                <c:pt idx="217">
                  <c:v>-30.564555459241909</c:v>
                </c:pt>
                <c:pt idx="218">
                  <c:v>-30.135106829392601</c:v>
                </c:pt>
                <c:pt idx="219">
                  <c:v>-30.452038485946389</c:v>
                </c:pt>
                <c:pt idx="220">
                  <c:v>-29.063845225263989</c:v>
                </c:pt>
                <c:pt idx="221">
                  <c:v>-28.433866454514028</c:v>
                </c:pt>
                <c:pt idx="222">
                  <c:v>-28.04658187798044</c:v>
                </c:pt>
                <c:pt idx="223">
                  <c:v>-28.655606544739801</c:v>
                </c:pt>
                <c:pt idx="224">
                  <c:v>-28.288175912571798</c:v>
                </c:pt>
                <c:pt idx="225">
                  <c:v>-28.45646604203667</c:v>
                </c:pt>
                <c:pt idx="226">
                  <c:v>-28.584387153809899</c:v>
                </c:pt>
                <c:pt idx="227">
                  <c:v>-27.774845971988771</c:v>
                </c:pt>
                <c:pt idx="228">
                  <c:v>-27.955313504867011</c:v>
                </c:pt>
                <c:pt idx="229">
                  <c:v>-28.129873559196259</c:v>
                </c:pt>
                <c:pt idx="230">
                  <c:v>-28.312713768425311</c:v>
                </c:pt>
                <c:pt idx="231">
                  <c:v>-28.004310258430539</c:v>
                </c:pt>
                <c:pt idx="232">
                  <c:v>-27.729366708335551</c:v>
                </c:pt>
                <c:pt idx="233">
                  <c:v>-27.946316599946911</c:v>
                </c:pt>
                <c:pt idx="234">
                  <c:v>-28.12679053776229</c:v>
                </c:pt>
                <c:pt idx="235">
                  <c:v>-27.856809152665281</c:v>
                </c:pt>
                <c:pt idx="236">
                  <c:v>-28.561137335846539</c:v>
                </c:pt>
                <c:pt idx="237">
                  <c:v>-28.31997598214296</c:v>
                </c:pt>
                <c:pt idx="238">
                  <c:v>-28.551890423882298</c:v>
                </c:pt>
                <c:pt idx="239">
                  <c:v>-28.55061301980184</c:v>
                </c:pt>
                <c:pt idx="240">
                  <c:v>-28.549719426301412</c:v>
                </c:pt>
                <c:pt idx="241">
                  <c:v>-28.824729605456749</c:v>
                </c:pt>
                <c:pt idx="242">
                  <c:v>-29.07908856749572</c:v>
                </c:pt>
                <c:pt idx="243">
                  <c:v>-28.334102664152379</c:v>
                </c:pt>
                <c:pt idx="244">
                  <c:v>-28.848377138406629</c:v>
                </c:pt>
                <c:pt idx="245">
                  <c:v>-28.854570403556622</c:v>
                </c:pt>
                <c:pt idx="246">
                  <c:v>-28.632870181710519</c:v>
                </c:pt>
                <c:pt idx="247">
                  <c:v>-28.398124066305812</c:v>
                </c:pt>
                <c:pt idx="248">
                  <c:v>-28.16924589264163</c:v>
                </c:pt>
                <c:pt idx="249">
                  <c:v>-28.673729487102509</c:v>
                </c:pt>
                <c:pt idx="250">
                  <c:v>-28.690593813738861</c:v>
                </c:pt>
                <c:pt idx="251">
                  <c:v>-29.449043066068981</c:v>
                </c:pt>
                <c:pt idx="252">
                  <c:v>-28.47400349354972</c:v>
                </c:pt>
                <c:pt idx="253">
                  <c:v>-28.970620286148279</c:v>
                </c:pt>
                <c:pt idx="254">
                  <c:v>-28.740524636795499</c:v>
                </c:pt>
                <c:pt idx="255">
                  <c:v>-28.494071217106221</c:v>
                </c:pt>
                <c:pt idx="256">
                  <c:v>-29.23776778656347</c:v>
                </c:pt>
                <c:pt idx="257">
                  <c:v>-28.495141124296449</c:v>
                </c:pt>
                <c:pt idx="258">
                  <c:v>-28.255128550423901</c:v>
                </c:pt>
                <c:pt idx="259">
                  <c:v>-28.705239819563129</c:v>
                </c:pt>
                <c:pt idx="260">
                  <c:v>-28.682157793468551</c:v>
                </c:pt>
                <c:pt idx="261">
                  <c:v>-28.427125977761222</c:v>
                </c:pt>
                <c:pt idx="262">
                  <c:v>-29.147994966505319</c:v>
                </c:pt>
                <c:pt idx="263">
                  <c:v>-28.86515168609527</c:v>
                </c:pt>
                <c:pt idx="264">
                  <c:v>-28.582030615107168</c:v>
                </c:pt>
                <c:pt idx="265">
                  <c:v>-28.53239629760159</c:v>
                </c:pt>
                <c:pt idx="266">
                  <c:v>-28.717548930058701</c:v>
                </c:pt>
                <c:pt idx="267">
                  <c:v>-28.65288620500564</c:v>
                </c:pt>
                <c:pt idx="268">
                  <c:v>-28.32900715460417</c:v>
                </c:pt>
                <c:pt idx="269">
                  <c:v>-28.984385002794941</c:v>
                </c:pt>
                <c:pt idx="270">
                  <c:v>-28.631878691193389</c:v>
                </c:pt>
                <c:pt idx="271">
                  <c:v>-28.53854266166519</c:v>
                </c:pt>
                <c:pt idx="272">
                  <c:v>-28.917341201725609</c:v>
                </c:pt>
                <c:pt idx="273">
                  <c:v>-28.54771053423735</c:v>
                </c:pt>
                <c:pt idx="274">
                  <c:v>-28.173512483222339</c:v>
                </c:pt>
                <c:pt idx="275">
                  <c:v>-28.26517957271378</c:v>
                </c:pt>
                <c:pt idx="276">
                  <c:v>-27.854261026710819</c:v>
                </c:pt>
                <c:pt idx="277">
                  <c:v>-28.424097694306649</c:v>
                </c:pt>
                <c:pt idx="278">
                  <c:v>-28.984561496562069</c:v>
                </c:pt>
                <c:pt idx="279">
                  <c:v>-29.028199354608692</c:v>
                </c:pt>
                <c:pt idx="280">
                  <c:v>-28.822315641609318</c:v>
                </c:pt>
                <c:pt idx="281">
                  <c:v>-28.601202779020038</c:v>
                </c:pt>
                <c:pt idx="282">
                  <c:v>-29.081161724682861</c:v>
                </c:pt>
                <c:pt idx="283">
                  <c:v>-28.11394801770264</c:v>
                </c:pt>
                <c:pt idx="284">
                  <c:v>-28.585507506085278</c:v>
                </c:pt>
                <c:pt idx="285">
                  <c:v>-28.543201077990361</c:v>
                </c:pt>
                <c:pt idx="286">
                  <c:v>-28.006308079783071</c:v>
                </c:pt>
                <c:pt idx="287">
                  <c:v>-27.946736659922021</c:v>
                </c:pt>
                <c:pt idx="288">
                  <c:v>-27.867158532358101</c:v>
                </c:pt>
                <c:pt idx="289">
                  <c:v>-27.771721488066689</c:v>
                </c:pt>
                <c:pt idx="290">
                  <c:v>-27.65388616467548</c:v>
                </c:pt>
                <c:pt idx="291">
                  <c:v>-28.010663007791312</c:v>
                </c:pt>
                <c:pt idx="292">
                  <c:v>-27.38080722166211</c:v>
                </c:pt>
                <c:pt idx="293">
                  <c:v>-27.712211038975109</c:v>
                </c:pt>
                <c:pt idx="294">
                  <c:v>-27.5456854269238</c:v>
                </c:pt>
                <c:pt idx="295">
                  <c:v>-27.844661903265969</c:v>
                </c:pt>
                <c:pt idx="296">
                  <c:v>-26.88499269971128</c:v>
                </c:pt>
                <c:pt idx="297">
                  <c:v>-26.90653960938943</c:v>
                </c:pt>
                <c:pt idx="298">
                  <c:v>-27.143936964623119</c:v>
                </c:pt>
                <c:pt idx="299">
                  <c:v>-26.877786182147961</c:v>
                </c:pt>
                <c:pt idx="300">
                  <c:v>-26.10377884647832</c:v>
                </c:pt>
                <c:pt idx="301">
                  <c:v>-26.29229302546204</c:v>
                </c:pt>
                <c:pt idx="302">
                  <c:v>-25.968887652791039</c:v>
                </c:pt>
                <c:pt idx="303">
                  <c:v>-26.12371644369497</c:v>
                </c:pt>
                <c:pt idx="304">
                  <c:v>-25.76349535211089</c:v>
                </c:pt>
                <c:pt idx="305">
                  <c:v>-25.875933055761479</c:v>
                </c:pt>
                <c:pt idx="306">
                  <c:v>-25.482354333838771</c:v>
                </c:pt>
                <c:pt idx="307">
                  <c:v>-25.07787160809097</c:v>
                </c:pt>
                <c:pt idx="308">
                  <c:v>-24.64619948407638</c:v>
                </c:pt>
                <c:pt idx="309">
                  <c:v>-24.685184996541249</c:v>
                </c:pt>
                <c:pt idx="310">
                  <c:v>-24.706308180073631</c:v>
                </c:pt>
                <c:pt idx="311">
                  <c:v>-24.217505979053559</c:v>
                </c:pt>
                <c:pt idx="312">
                  <c:v>-24.20196971450352</c:v>
                </c:pt>
                <c:pt idx="313">
                  <c:v>-24.16707854218544</c:v>
                </c:pt>
                <c:pt idx="314">
                  <c:v>-24.105616448774299</c:v>
                </c:pt>
                <c:pt idx="315">
                  <c:v>-24.03935132840704</c:v>
                </c:pt>
                <c:pt idx="316">
                  <c:v>-23.948649091917471</c:v>
                </c:pt>
                <c:pt idx="317">
                  <c:v>-24.312615541147249</c:v>
                </c:pt>
                <c:pt idx="318">
                  <c:v>-24.201761234454651</c:v>
                </c:pt>
                <c:pt idx="319">
                  <c:v>-24.053792221789578</c:v>
                </c:pt>
                <c:pt idx="320">
                  <c:v>-24.360473456348881</c:v>
                </c:pt>
                <c:pt idx="321">
                  <c:v>-24.65354788041617</c:v>
                </c:pt>
                <c:pt idx="322">
                  <c:v>-24.475888486177691</c:v>
                </c:pt>
                <c:pt idx="323">
                  <c:v>-24.257042453493451</c:v>
                </c:pt>
                <c:pt idx="324">
                  <c:v>-24.508076113091349</c:v>
                </c:pt>
                <c:pt idx="325">
                  <c:v>-24.743375531481519</c:v>
                </c:pt>
                <c:pt idx="326">
                  <c:v>-24.714724993773359</c:v>
                </c:pt>
                <c:pt idx="327">
                  <c:v>-24.660613713192731</c:v>
                </c:pt>
                <c:pt idx="328">
                  <c:v>-24.351313503426699</c:v>
                </c:pt>
                <c:pt idx="329">
                  <c:v>-24.519101562689698</c:v>
                </c:pt>
                <c:pt idx="330">
                  <c:v>-25.157750525889409</c:v>
                </c:pt>
                <c:pt idx="331">
                  <c:v>-24.79619527370588</c:v>
                </c:pt>
                <c:pt idx="332">
                  <c:v>-24.918146482822369</c:v>
                </c:pt>
                <c:pt idx="333">
                  <c:v>-24.513229088241179</c:v>
                </c:pt>
                <c:pt idx="334">
                  <c:v>-24.60691447533975</c:v>
                </c:pt>
                <c:pt idx="335">
                  <c:v>-24.681042633743001</c:v>
                </c:pt>
                <c:pt idx="336">
                  <c:v>-25.204083920289349</c:v>
                </c:pt>
                <c:pt idx="337">
                  <c:v>-25.248101392731041</c:v>
                </c:pt>
                <c:pt idx="338">
                  <c:v>-25.753074679694091</c:v>
                </c:pt>
                <c:pt idx="339">
                  <c:v>-25.273997710622439</c:v>
                </c:pt>
                <c:pt idx="340">
                  <c:v>-25.268343723470121</c:v>
                </c:pt>
                <c:pt idx="341">
                  <c:v>-24.760457851309031</c:v>
                </c:pt>
                <c:pt idx="342">
                  <c:v>-24.952978718388689</c:v>
                </c:pt>
                <c:pt idx="343">
                  <c:v>-24.682340948944869</c:v>
                </c:pt>
                <c:pt idx="344">
                  <c:v>-25.114519358601701</c:v>
                </c:pt>
                <c:pt idx="345">
                  <c:v>-26.511132305610371</c:v>
                </c:pt>
                <c:pt idx="346">
                  <c:v>-26.422064931117731</c:v>
                </c:pt>
                <c:pt idx="347">
                  <c:v>-25.826624587370969</c:v>
                </c:pt>
                <c:pt idx="348">
                  <c:v>-25.236803029883461</c:v>
                </c:pt>
                <c:pt idx="349">
                  <c:v>-24.624596589725439</c:v>
                </c:pt>
                <c:pt idx="350">
                  <c:v>-23.99407775625782</c:v>
                </c:pt>
                <c:pt idx="351">
                  <c:v>-23.367889951740079</c:v>
                </c:pt>
                <c:pt idx="352">
                  <c:v>-23.716572723689978</c:v>
                </c:pt>
                <c:pt idx="353">
                  <c:v>-24.046886386048069</c:v>
                </c:pt>
                <c:pt idx="354">
                  <c:v>-24.357835340208769</c:v>
                </c:pt>
                <c:pt idx="355">
                  <c:v>-23.7003820963495</c:v>
                </c:pt>
                <c:pt idx="356">
                  <c:v>-22.546379664820609</c:v>
                </c:pt>
                <c:pt idx="357">
                  <c:v>-22.335118383919141</c:v>
                </c:pt>
                <c:pt idx="358">
                  <c:v>-21.654790425510441</c:v>
                </c:pt>
                <c:pt idx="359">
                  <c:v>-22.427367966707038</c:v>
                </c:pt>
                <c:pt idx="360">
                  <c:v>-22.196735995220308</c:v>
                </c:pt>
                <c:pt idx="361">
                  <c:v>-23.387570885967381</c:v>
                </c:pt>
                <c:pt idx="362">
                  <c:v>-23.638514998021108</c:v>
                </c:pt>
                <c:pt idx="363">
                  <c:v>-22.909690084798779</c:v>
                </c:pt>
                <c:pt idx="364">
                  <c:v>-22.761332529728751</c:v>
                </c:pt>
                <c:pt idx="365">
                  <c:v>-23.904942167397369</c:v>
                </c:pt>
                <c:pt idx="366">
                  <c:v>-24.633306160414289</c:v>
                </c:pt>
                <c:pt idx="367">
                  <c:v>-24.640878741023169</c:v>
                </c:pt>
                <c:pt idx="368">
                  <c:v>-23.903761274983712</c:v>
                </c:pt>
                <c:pt idx="369">
                  <c:v>-23.167289002589101</c:v>
                </c:pt>
                <c:pt idx="370">
                  <c:v>-22.402507103624028</c:v>
                </c:pt>
                <c:pt idx="371">
                  <c:v>-21.42886784258766</c:v>
                </c:pt>
                <c:pt idx="372">
                  <c:v>-20.673846914389671</c:v>
                </c:pt>
                <c:pt idx="373">
                  <c:v>-20.900175188943891</c:v>
                </c:pt>
                <c:pt idx="374">
                  <c:v>-21.394145723347421</c:v>
                </c:pt>
                <c:pt idx="375">
                  <c:v>-21.858415298336819</c:v>
                </c:pt>
                <c:pt idx="376">
                  <c:v>-20.631170559348799</c:v>
                </c:pt>
                <c:pt idx="377">
                  <c:v>-20.121489778866231</c:v>
                </c:pt>
                <c:pt idx="378">
                  <c:v>-19.120784888920671</c:v>
                </c:pt>
                <c:pt idx="379">
                  <c:v>-18.387550899626969</c:v>
                </c:pt>
                <c:pt idx="380">
                  <c:v>-17.64811404359007</c:v>
                </c:pt>
                <c:pt idx="381">
                  <c:v>-17.38126171568554</c:v>
                </c:pt>
                <c:pt idx="382">
                  <c:v>-17.878359697008189</c:v>
                </c:pt>
                <c:pt idx="383">
                  <c:v>-18.360762112562799</c:v>
                </c:pt>
                <c:pt idx="384">
                  <c:v>-17.620808235901151</c:v>
                </c:pt>
                <c:pt idx="385">
                  <c:v>-17.88956399537614</c:v>
                </c:pt>
                <c:pt idx="386">
                  <c:v>-17.177411677792591</c:v>
                </c:pt>
                <c:pt idx="387">
                  <c:v>-17.437512455905601</c:v>
                </c:pt>
                <c:pt idx="388">
                  <c:v>-17.71748859796438</c:v>
                </c:pt>
                <c:pt idx="389">
                  <c:v>-17.581199015422921</c:v>
                </c:pt>
                <c:pt idx="390">
                  <c:v>-17.855215612789561</c:v>
                </c:pt>
                <c:pt idx="391">
                  <c:v>-17.171202478010581</c:v>
                </c:pt>
                <c:pt idx="392">
                  <c:v>-16.982414513165569</c:v>
                </c:pt>
                <c:pt idx="393">
                  <c:v>-17.294098176802379</c:v>
                </c:pt>
                <c:pt idx="394">
                  <c:v>-18.605136730598801</c:v>
                </c:pt>
                <c:pt idx="395">
                  <c:v>-18.441877054572149</c:v>
                </c:pt>
                <c:pt idx="396">
                  <c:v>-18.77831473588444</c:v>
                </c:pt>
                <c:pt idx="397">
                  <c:v>-19.124099648596829</c:v>
                </c:pt>
                <c:pt idx="398">
                  <c:v>-20.402520867695031</c:v>
                </c:pt>
                <c:pt idx="399">
                  <c:v>-20.273966149320071</c:v>
                </c:pt>
                <c:pt idx="400">
                  <c:v>-19.677111517777671</c:v>
                </c:pt>
                <c:pt idx="401">
                  <c:v>-19.115293106784112</c:v>
                </c:pt>
                <c:pt idx="402">
                  <c:v>-20.006929837972539</c:v>
                </c:pt>
                <c:pt idx="403">
                  <c:v>-20.425385086934011</c:v>
                </c:pt>
                <c:pt idx="404">
                  <c:v>-19.883914677563691</c:v>
                </c:pt>
                <c:pt idx="405">
                  <c:v>-19.348506728484541</c:v>
                </c:pt>
                <c:pt idx="406">
                  <c:v>-18.828822519413411</c:v>
                </c:pt>
                <c:pt idx="407">
                  <c:v>-19.791223124686042</c:v>
                </c:pt>
                <c:pt idx="408">
                  <c:v>-21.236860043216709</c:v>
                </c:pt>
                <c:pt idx="409">
                  <c:v>-20.757018228423899</c:v>
                </c:pt>
                <c:pt idx="410">
                  <c:v>-20.296376382267969</c:v>
                </c:pt>
                <c:pt idx="411">
                  <c:v>-19.845950248659481</c:v>
                </c:pt>
                <c:pt idx="412">
                  <c:v>-20.381481351853889</c:v>
                </c:pt>
                <c:pt idx="413">
                  <c:v>-21.932818587137351</c:v>
                </c:pt>
                <c:pt idx="414">
                  <c:v>-23.041021167727308</c:v>
                </c:pt>
                <c:pt idx="415">
                  <c:v>-24.106813442030631</c:v>
                </c:pt>
                <c:pt idx="416">
                  <c:v>-23.733797001875899</c:v>
                </c:pt>
                <c:pt idx="417">
                  <c:v>-24.845072987232012</c:v>
                </c:pt>
                <c:pt idx="418">
                  <c:v>-25.979092894155169</c:v>
                </c:pt>
                <c:pt idx="419">
                  <c:v>-25.662489936783921</c:v>
                </c:pt>
                <c:pt idx="420">
                  <c:v>-26.3338171229917</c:v>
                </c:pt>
                <c:pt idx="421">
                  <c:v>-27.500274739755579</c:v>
                </c:pt>
                <c:pt idx="422">
                  <c:v>-28.708782706805749</c:v>
                </c:pt>
                <c:pt idx="423">
                  <c:v>-28.943068676856811</c:v>
                </c:pt>
                <c:pt idx="424">
                  <c:v>-27.23228386293458</c:v>
                </c:pt>
                <c:pt idx="425">
                  <c:v>-25.06786819521793</c:v>
                </c:pt>
                <c:pt idx="426">
                  <c:v>-24.86343253111071</c:v>
                </c:pt>
                <c:pt idx="427">
                  <c:v>-25.166271693576139</c:v>
                </c:pt>
                <c:pt idx="428">
                  <c:v>-25.00083003503029</c:v>
                </c:pt>
                <c:pt idx="429">
                  <c:v>-21.92703421341049</c:v>
                </c:pt>
                <c:pt idx="430">
                  <c:v>-21.309555560698701</c:v>
                </c:pt>
                <c:pt idx="431">
                  <c:v>-19.240704863726119</c:v>
                </c:pt>
                <c:pt idx="432">
                  <c:v>-18.179633800723479</c:v>
                </c:pt>
                <c:pt idx="433">
                  <c:v>-17.618629330407629</c:v>
                </c:pt>
                <c:pt idx="434">
                  <c:v>-17.56866953676148</c:v>
                </c:pt>
                <c:pt idx="435">
                  <c:v>-17.535589557503759</c:v>
                </c:pt>
                <c:pt idx="436">
                  <c:v>-17.520337848430511</c:v>
                </c:pt>
                <c:pt idx="437">
                  <c:v>-17.52610041944952</c:v>
                </c:pt>
                <c:pt idx="438">
                  <c:v>-18.530661795217529</c:v>
                </c:pt>
                <c:pt idx="439">
                  <c:v>-18.573537696221681</c:v>
                </c:pt>
                <c:pt idx="440">
                  <c:v>-18.14593016313783</c:v>
                </c:pt>
                <c:pt idx="441">
                  <c:v>-17.73822023019811</c:v>
                </c:pt>
                <c:pt idx="442">
                  <c:v>-17.824169958458</c:v>
                </c:pt>
                <c:pt idx="443">
                  <c:v>-18.432124967713481</c:v>
                </c:pt>
                <c:pt idx="444">
                  <c:v>-18.073796758009252</c:v>
                </c:pt>
                <c:pt idx="445">
                  <c:v>-18.228581911200688</c:v>
                </c:pt>
                <c:pt idx="446">
                  <c:v>-18.150445852465051</c:v>
                </c:pt>
                <c:pt idx="447">
                  <c:v>-17.613359791236249</c:v>
                </c:pt>
                <c:pt idx="448">
                  <c:v>-17.816405524396831</c:v>
                </c:pt>
                <c:pt idx="449">
                  <c:v>-18.046738791345941</c:v>
                </c:pt>
                <c:pt idx="450">
                  <c:v>-18.289748808592879</c:v>
                </c:pt>
                <c:pt idx="451">
                  <c:v>-18.5490366202587</c:v>
                </c:pt>
                <c:pt idx="452">
                  <c:v>-17.847481716674181</c:v>
                </c:pt>
                <c:pt idx="453">
                  <c:v>-18.14627757031769</c:v>
                </c:pt>
                <c:pt idx="454">
                  <c:v>-18.462523933180439</c:v>
                </c:pt>
                <c:pt idx="455">
                  <c:v>-18.784419617455939</c:v>
                </c:pt>
                <c:pt idx="456">
                  <c:v>-19.135052271139219</c:v>
                </c:pt>
                <c:pt idx="457">
                  <c:v>-19.50417179845337</c:v>
                </c:pt>
                <c:pt idx="458">
                  <c:v>-18.897137909539691</c:v>
                </c:pt>
                <c:pt idx="459">
                  <c:v>-19.058548450196131</c:v>
                </c:pt>
                <c:pt idx="460">
                  <c:v>-18.744134741929969</c:v>
                </c:pt>
                <c:pt idx="461">
                  <c:v>-19.164309257070709</c:v>
                </c:pt>
                <c:pt idx="462">
                  <c:v>-18.631221034333318</c:v>
                </c:pt>
                <c:pt idx="463">
                  <c:v>-19.087293622582891</c:v>
                </c:pt>
                <c:pt idx="464">
                  <c:v>-19.083369114416211</c:v>
                </c:pt>
                <c:pt idx="465">
                  <c:v>-19.07725545474548</c:v>
                </c:pt>
                <c:pt idx="466">
                  <c:v>-19.103944062860378</c:v>
                </c:pt>
                <c:pt idx="467">
                  <c:v>-19.84216038490516</c:v>
                </c:pt>
                <c:pt idx="468">
                  <c:v>-18.912955304196739</c:v>
                </c:pt>
                <c:pt idx="469">
                  <c:v>-19.199614249777039</c:v>
                </c:pt>
                <c:pt idx="470">
                  <c:v>-19.26903000132781</c:v>
                </c:pt>
                <c:pt idx="471">
                  <c:v>-19.354871588545379</c:v>
                </c:pt>
                <c:pt idx="472">
                  <c:v>-19.447996129001719</c:v>
                </c:pt>
                <c:pt idx="473">
                  <c:v>-19.53994768735711</c:v>
                </c:pt>
                <c:pt idx="474">
                  <c:v>-19.902234828397059</c:v>
                </c:pt>
                <c:pt idx="475">
                  <c:v>-19.78578515923401</c:v>
                </c:pt>
                <c:pt idx="476">
                  <c:v>-19.92359736206167</c:v>
                </c:pt>
                <c:pt idx="477">
                  <c:v>-19.843793337458099</c:v>
                </c:pt>
                <c:pt idx="478">
                  <c:v>-19.257555684278241</c:v>
                </c:pt>
                <c:pt idx="479">
                  <c:v>-19.905468173723531</c:v>
                </c:pt>
                <c:pt idx="480">
                  <c:v>-20.57153773754985</c:v>
                </c:pt>
                <c:pt idx="481">
                  <c:v>-20.26690706455668</c:v>
                </c:pt>
                <c:pt idx="482">
                  <c:v>-20.472987999318828</c:v>
                </c:pt>
                <c:pt idx="483">
                  <c:v>-20.197492282052622</c:v>
                </c:pt>
                <c:pt idx="484">
                  <c:v>-20.38127770507128</c:v>
                </c:pt>
                <c:pt idx="485">
                  <c:v>-20.763965879217171</c:v>
                </c:pt>
                <c:pt idx="486">
                  <c:v>-20.82518208871738</c:v>
                </c:pt>
                <c:pt idx="487">
                  <c:v>-21.451349338393879</c:v>
                </c:pt>
                <c:pt idx="488">
                  <c:v>-20.214680045377261</c:v>
                </c:pt>
                <c:pt idx="489">
                  <c:v>-19.978978986336699</c:v>
                </c:pt>
                <c:pt idx="490">
                  <c:v>-20.70277307677021</c:v>
                </c:pt>
                <c:pt idx="491">
                  <c:v>-20.45693002631452</c:v>
                </c:pt>
                <c:pt idx="492">
                  <c:v>-20.71068065233591</c:v>
                </c:pt>
                <c:pt idx="493">
                  <c:v>-20.97673063021713</c:v>
                </c:pt>
                <c:pt idx="494">
                  <c:v>-21.229398210061209</c:v>
                </c:pt>
                <c:pt idx="495">
                  <c:v>-20.50985911521974</c:v>
                </c:pt>
                <c:pt idx="496">
                  <c:v>-21.29631119453164</c:v>
                </c:pt>
                <c:pt idx="497">
                  <c:v>-21.27608089541172</c:v>
                </c:pt>
                <c:pt idx="498">
                  <c:v>-21.3134024772435</c:v>
                </c:pt>
                <c:pt idx="499">
                  <c:v>-21.568472010056471</c:v>
                </c:pt>
                <c:pt idx="500">
                  <c:v>-20.842944616997428</c:v>
                </c:pt>
                <c:pt idx="501">
                  <c:v>-20.880503247070919</c:v>
                </c:pt>
                <c:pt idx="502">
                  <c:v>-20.637888629960049</c:v>
                </c:pt>
                <c:pt idx="503">
                  <c:v>-21.63059256956657</c:v>
                </c:pt>
                <c:pt idx="504">
                  <c:v>-21.398537754746489</c:v>
                </c:pt>
                <c:pt idx="505">
                  <c:v>-21.1567558126353</c:v>
                </c:pt>
                <c:pt idx="506">
                  <c:v>-20.90475141729905</c:v>
                </c:pt>
                <c:pt idx="507">
                  <c:v>-20.666755051108481</c:v>
                </c:pt>
                <c:pt idx="508">
                  <c:v>-20.43692759688571</c:v>
                </c:pt>
                <c:pt idx="509">
                  <c:v>-20.431687435567351</c:v>
                </c:pt>
                <c:pt idx="510">
                  <c:v>-21.89989148733574</c:v>
                </c:pt>
                <c:pt idx="511">
                  <c:v>-22.113924960999729</c:v>
                </c:pt>
                <c:pt idx="512">
                  <c:v>-21.35153933052473</c:v>
                </c:pt>
                <c:pt idx="513">
                  <c:v>-21.093547883075559</c:v>
                </c:pt>
                <c:pt idx="514">
                  <c:v>-21.29265269467064</c:v>
                </c:pt>
                <c:pt idx="515">
                  <c:v>-21.499893208833871</c:v>
                </c:pt>
                <c:pt idx="516">
                  <c:v>-21.208507028451692</c:v>
                </c:pt>
                <c:pt idx="517">
                  <c:v>-20.9045680722739</c:v>
                </c:pt>
                <c:pt idx="518">
                  <c:v>-20.606108837835759</c:v>
                </c:pt>
                <c:pt idx="519">
                  <c:v>-21.273674164492121</c:v>
                </c:pt>
                <c:pt idx="520">
                  <c:v>-20.939737531284759</c:v>
                </c:pt>
                <c:pt idx="521">
                  <c:v>-21.35414058318905</c:v>
                </c:pt>
                <c:pt idx="522">
                  <c:v>-20.270348817839619</c:v>
                </c:pt>
                <c:pt idx="523">
                  <c:v>-19.92255779537938</c:v>
                </c:pt>
                <c:pt idx="524">
                  <c:v>-20.525823149086321</c:v>
                </c:pt>
                <c:pt idx="525">
                  <c:v>-20.161793969855111</c:v>
                </c:pt>
                <c:pt idx="526">
                  <c:v>-19.768826416721911</c:v>
                </c:pt>
                <c:pt idx="527">
                  <c:v>-19.8573083051796</c:v>
                </c:pt>
                <c:pt idx="528">
                  <c:v>-19.942117150044911</c:v>
                </c:pt>
                <c:pt idx="529">
                  <c:v>-19.0333056546711</c:v>
                </c:pt>
                <c:pt idx="530">
                  <c:v>-19.580020627485339</c:v>
                </c:pt>
                <c:pt idx="531">
                  <c:v>-19.85228190051296</c:v>
                </c:pt>
                <c:pt idx="532">
                  <c:v>-19.64063496554407</c:v>
                </c:pt>
                <c:pt idx="533">
                  <c:v>-19.408400369131979</c:v>
                </c:pt>
                <c:pt idx="534">
                  <c:v>-19.66116947065612</c:v>
                </c:pt>
                <c:pt idx="535">
                  <c:v>-19.63316561111462</c:v>
                </c:pt>
                <c:pt idx="536">
                  <c:v>-19.594288170429909</c:v>
                </c:pt>
                <c:pt idx="537">
                  <c:v>-19.809535680657209</c:v>
                </c:pt>
                <c:pt idx="538">
                  <c:v>-19.510175738873912</c:v>
                </c:pt>
                <c:pt idx="539">
                  <c:v>-18.442454207257281</c:v>
                </c:pt>
                <c:pt idx="540">
                  <c:v>-18.60250006487594</c:v>
                </c:pt>
                <c:pt idx="541">
                  <c:v>-18.734543520350741</c:v>
                </c:pt>
                <c:pt idx="542">
                  <c:v>-18.612710684627629</c:v>
                </c:pt>
                <c:pt idx="543">
                  <c:v>-17.98262690466143</c:v>
                </c:pt>
                <c:pt idx="544">
                  <c:v>-18.31684628557937</c:v>
                </c:pt>
                <c:pt idx="545">
                  <c:v>-18.63242711387619</c:v>
                </c:pt>
                <c:pt idx="546">
                  <c:v>-18.474122399865099</c:v>
                </c:pt>
                <c:pt idx="547">
                  <c:v>-18.271788515055139</c:v>
                </c:pt>
                <c:pt idx="548">
                  <c:v>-18.27787296963584</c:v>
                </c:pt>
                <c:pt idx="549">
                  <c:v>-17.79120905006577</c:v>
                </c:pt>
                <c:pt idx="550">
                  <c:v>-18.02315060847739</c:v>
                </c:pt>
                <c:pt idx="551">
                  <c:v>-17.488025086123489</c:v>
                </c:pt>
                <c:pt idx="552">
                  <c:v>-17.44297140577245</c:v>
                </c:pt>
                <c:pt idx="553">
                  <c:v>-17.614463048952331</c:v>
                </c:pt>
                <c:pt idx="554">
                  <c:v>-17.76826432305452</c:v>
                </c:pt>
                <c:pt idx="555">
                  <c:v>-17.905688127732081</c:v>
                </c:pt>
                <c:pt idx="556">
                  <c:v>-17.772980634252239</c:v>
                </c:pt>
                <c:pt idx="557">
                  <c:v>-18.122553577765981</c:v>
                </c:pt>
                <c:pt idx="558">
                  <c:v>-17.226713285808589</c:v>
                </c:pt>
                <c:pt idx="559">
                  <c:v>-17.288653323383951</c:v>
                </c:pt>
                <c:pt idx="560">
                  <c:v>-17.335186469256541</c:v>
                </c:pt>
                <c:pt idx="561">
                  <c:v>-17.361745261311341</c:v>
                </c:pt>
                <c:pt idx="562">
                  <c:v>-17.369971893974569</c:v>
                </c:pt>
                <c:pt idx="563">
                  <c:v>-17.35984564432334</c:v>
                </c:pt>
                <c:pt idx="564">
                  <c:v>-17.33113558498226</c:v>
                </c:pt>
                <c:pt idx="565">
                  <c:v>-17.2830470081127</c:v>
                </c:pt>
                <c:pt idx="566">
                  <c:v>-16.727138507661149</c:v>
                </c:pt>
                <c:pt idx="567">
                  <c:v>-17.130238436031139</c:v>
                </c:pt>
                <c:pt idx="568">
                  <c:v>-16.525221895621659</c:v>
                </c:pt>
                <c:pt idx="569">
                  <c:v>-16.90640704835144</c:v>
                </c:pt>
                <c:pt idx="570">
                  <c:v>-17.25433399458224</c:v>
                </c:pt>
                <c:pt idx="571">
                  <c:v>-16.602713367199161</c:v>
                </c:pt>
                <c:pt idx="572">
                  <c:v>-16.42922838486356</c:v>
                </c:pt>
                <c:pt idx="573">
                  <c:v>-17.215102106113509</c:v>
                </c:pt>
                <c:pt idx="574">
                  <c:v>-16.974384363066012</c:v>
                </c:pt>
                <c:pt idx="575">
                  <c:v>-17.0055074555579</c:v>
                </c:pt>
                <c:pt idx="576">
                  <c:v>-17.004214062996059</c:v>
                </c:pt>
                <c:pt idx="577">
                  <c:v>-17.46155749951399</c:v>
                </c:pt>
                <c:pt idx="578">
                  <c:v>-17.435508307969371</c:v>
                </c:pt>
                <c:pt idx="579">
                  <c:v>-18.59283572993348</c:v>
                </c:pt>
                <c:pt idx="580">
                  <c:v>-20.237468556732821</c:v>
                </c:pt>
                <c:pt idx="581">
                  <c:v>-21.35636399340687</c:v>
                </c:pt>
                <c:pt idx="582">
                  <c:v>-24.915816939474379</c:v>
                </c:pt>
                <c:pt idx="583">
                  <c:v>-26.990500976262211</c:v>
                </c:pt>
                <c:pt idx="584">
                  <c:v>-27.581245920541889</c:v>
                </c:pt>
                <c:pt idx="585">
                  <c:v>-29.623358799519181</c:v>
                </c:pt>
                <c:pt idx="586">
                  <c:v>-30.185492548318891</c:v>
                </c:pt>
                <c:pt idx="587">
                  <c:v>-29.748888080968001</c:v>
                </c:pt>
                <c:pt idx="588">
                  <c:v>-29.299757504365559</c:v>
                </c:pt>
                <c:pt idx="589">
                  <c:v>-28.347709958579468</c:v>
                </c:pt>
                <c:pt idx="590">
                  <c:v>-27.39298427708535</c:v>
                </c:pt>
                <c:pt idx="591">
                  <c:v>-26.901532855506371</c:v>
                </c:pt>
                <c:pt idx="592">
                  <c:v>-25.6551171533028</c:v>
                </c:pt>
                <c:pt idx="593">
                  <c:v>-24.906758964988299</c:v>
                </c:pt>
                <c:pt idx="594">
                  <c:v>-24.365797722122451</c:v>
                </c:pt>
                <c:pt idx="595">
                  <c:v>-23.823474726448879</c:v>
                </c:pt>
                <c:pt idx="596">
                  <c:v>-22.282762266110179</c:v>
                </c:pt>
                <c:pt idx="597">
                  <c:v>-21.21439023875989</c:v>
                </c:pt>
                <c:pt idx="598">
                  <c:v>-20.145536915931739</c:v>
                </c:pt>
                <c:pt idx="599">
                  <c:v>-20.037272138663621</c:v>
                </c:pt>
                <c:pt idx="600">
                  <c:v>-20.165636447401809</c:v>
                </c:pt>
                <c:pt idx="601">
                  <c:v>-20.275710326066228</c:v>
                </c:pt>
                <c:pt idx="602">
                  <c:v>-21.120961182761889</c:v>
                </c:pt>
                <c:pt idx="603">
                  <c:v>-22.424891755891199</c:v>
                </c:pt>
                <c:pt idx="604">
                  <c:v>-24.232511091886209</c:v>
                </c:pt>
                <c:pt idx="605">
                  <c:v>-26.013400231530881</c:v>
                </c:pt>
                <c:pt idx="606">
                  <c:v>-27.803200706305841</c:v>
                </c:pt>
                <c:pt idx="607">
                  <c:v>-29.558706246067729</c:v>
                </c:pt>
                <c:pt idx="608">
                  <c:v>-30.852344688100501</c:v>
                </c:pt>
                <c:pt idx="609">
                  <c:v>-30.670275334247449</c:v>
                </c:pt>
                <c:pt idx="610">
                  <c:v>-29.982797157098091</c:v>
                </c:pt>
                <c:pt idx="611">
                  <c:v>-29.265881090274551</c:v>
                </c:pt>
                <c:pt idx="612">
                  <c:v>-28.58326258840896</c:v>
                </c:pt>
                <c:pt idx="613">
                  <c:v>-27.838419897930809</c:v>
                </c:pt>
                <c:pt idx="614">
                  <c:v>-28.10085110294666</c:v>
                </c:pt>
                <c:pt idx="615">
                  <c:v>-28.350592437266499</c:v>
                </c:pt>
                <c:pt idx="616">
                  <c:v>-29.089487047700189</c:v>
                </c:pt>
                <c:pt idx="617">
                  <c:v>-28.859521542852718</c:v>
                </c:pt>
                <c:pt idx="618">
                  <c:v>-28.610897764426308</c:v>
                </c:pt>
                <c:pt idx="619">
                  <c:v>-28.837216110998611</c:v>
                </c:pt>
                <c:pt idx="620">
                  <c:v>-28.576142772036221</c:v>
                </c:pt>
                <c:pt idx="621">
                  <c:v>-28.34116713003618</c:v>
                </c:pt>
                <c:pt idx="622">
                  <c:v>-27.094140379889279</c:v>
                </c:pt>
                <c:pt idx="623">
                  <c:v>-28.31803812291416</c:v>
                </c:pt>
                <c:pt idx="624">
                  <c:v>-28.54298088921497</c:v>
                </c:pt>
                <c:pt idx="625">
                  <c:v>-28.291698665518979</c:v>
                </c:pt>
                <c:pt idx="626">
                  <c:v>-27.454053281667161</c:v>
                </c:pt>
                <c:pt idx="627">
                  <c:v>-26.712066460168462</c:v>
                </c:pt>
                <c:pt idx="628">
                  <c:v>-26.927463560167791</c:v>
                </c:pt>
                <c:pt idx="629">
                  <c:v>-27.17484798217507</c:v>
                </c:pt>
                <c:pt idx="630">
                  <c:v>-27.492584853080171</c:v>
                </c:pt>
                <c:pt idx="631">
                  <c:v>-27.21695040730231</c:v>
                </c:pt>
                <c:pt idx="632">
                  <c:v>-27.450594963836242</c:v>
                </c:pt>
                <c:pt idx="633">
                  <c:v>-26.724363818753591</c:v>
                </c:pt>
                <c:pt idx="634">
                  <c:v>-26.467022835734952</c:v>
                </c:pt>
                <c:pt idx="635">
                  <c:v>-27.201754398257531</c:v>
                </c:pt>
                <c:pt idx="636">
                  <c:v>-27.96505759802216</c:v>
                </c:pt>
                <c:pt idx="637">
                  <c:v>-28.70017942847424</c:v>
                </c:pt>
                <c:pt idx="638">
                  <c:v>-28.502143664289829</c:v>
                </c:pt>
                <c:pt idx="639">
                  <c:v>-27.788982273141428</c:v>
                </c:pt>
                <c:pt idx="640">
                  <c:v>-29.0214069258341</c:v>
                </c:pt>
                <c:pt idx="641">
                  <c:v>-28.830461616243198</c:v>
                </c:pt>
                <c:pt idx="642">
                  <c:v>-28.63855719569997</c:v>
                </c:pt>
                <c:pt idx="643">
                  <c:v>-28.950387613751801</c:v>
                </c:pt>
                <c:pt idx="644">
                  <c:v>-29.255218268599151</c:v>
                </c:pt>
                <c:pt idx="645">
                  <c:v>-28.602751472605309</c:v>
                </c:pt>
                <c:pt idx="646">
                  <c:v>-28.425220160119881</c:v>
                </c:pt>
                <c:pt idx="647">
                  <c:v>-27.79044847106535</c:v>
                </c:pt>
                <c:pt idx="648">
                  <c:v>-28.123118977884769</c:v>
                </c:pt>
                <c:pt idx="649">
                  <c:v>-27.985387194629912</c:v>
                </c:pt>
                <c:pt idx="650">
                  <c:v>-27.379169577916901</c:v>
                </c:pt>
                <c:pt idx="651">
                  <c:v>-26.776697264624492</c:v>
                </c:pt>
                <c:pt idx="652">
                  <c:v>-26.683984545749482</c:v>
                </c:pt>
                <c:pt idx="653">
                  <c:v>-27.579412818926968</c:v>
                </c:pt>
                <c:pt idx="654">
                  <c:v>-27.940579996644299</c:v>
                </c:pt>
                <c:pt idx="655">
                  <c:v>-27.878678640547658</c:v>
                </c:pt>
                <c:pt idx="656">
                  <c:v>-28.798526200569949</c:v>
                </c:pt>
                <c:pt idx="657">
                  <c:v>-28.771948892349659</c:v>
                </c:pt>
                <c:pt idx="658">
                  <c:v>-28.748437795339239</c:v>
                </c:pt>
                <c:pt idx="659">
                  <c:v>-29.72914104262685</c:v>
                </c:pt>
                <c:pt idx="660">
                  <c:v>-30.712199042548509</c:v>
                </c:pt>
                <c:pt idx="661">
                  <c:v>-30.715044396357602</c:v>
                </c:pt>
                <c:pt idx="662">
                  <c:v>-30.75388600096905</c:v>
                </c:pt>
                <c:pt idx="663">
                  <c:v>-31.300454102187739</c:v>
                </c:pt>
                <c:pt idx="664">
                  <c:v>-30.377931807391722</c:v>
                </c:pt>
                <c:pt idx="665">
                  <c:v>-29.97387794790232</c:v>
                </c:pt>
                <c:pt idx="666">
                  <c:v>-31.546976439478168</c:v>
                </c:pt>
                <c:pt idx="667">
                  <c:v>-32.642738458210417</c:v>
                </c:pt>
                <c:pt idx="668">
                  <c:v>-33.239628471006696</c:v>
                </c:pt>
                <c:pt idx="669">
                  <c:v>-32.902223169754727</c:v>
                </c:pt>
                <c:pt idx="670">
                  <c:v>-35.030969315503093</c:v>
                </c:pt>
                <c:pt idx="671">
                  <c:v>-35.210491519442108</c:v>
                </c:pt>
                <c:pt idx="672">
                  <c:v>-35.897508280302297</c:v>
                </c:pt>
                <c:pt idx="673">
                  <c:v>-37.569194585988498</c:v>
                </c:pt>
                <c:pt idx="674">
                  <c:v>-37.311905613176187</c:v>
                </c:pt>
                <c:pt idx="675">
                  <c:v>-38.542881485184552</c:v>
                </c:pt>
                <c:pt idx="676">
                  <c:v>-38.318287411988578</c:v>
                </c:pt>
                <c:pt idx="677">
                  <c:v>-38.600537545588701</c:v>
                </c:pt>
                <c:pt idx="678">
                  <c:v>-40.852134375922667</c:v>
                </c:pt>
                <c:pt idx="679">
                  <c:v>-41.176342017592063</c:v>
                </c:pt>
                <c:pt idx="680">
                  <c:v>-42.006028996721902</c:v>
                </c:pt>
                <c:pt idx="681">
                  <c:v>-42.362234310112029</c:v>
                </c:pt>
                <c:pt idx="682">
                  <c:v>-41.286191758243618</c:v>
                </c:pt>
                <c:pt idx="683">
                  <c:v>-40.699850215624082</c:v>
                </c:pt>
                <c:pt idx="684">
                  <c:v>-40.132070308111658</c:v>
                </c:pt>
                <c:pt idx="685">
                  <c:v>-39.583691512119621</c:v>
                </c:pt>
                <c:pt idx="686">
                  <c:v>-40.52391093293329</c:v>
                </c:pt>
                <c:pt idx="687">
                  <c:v>-42.213339724265118</c:v>
                </c:pt>
                <c:pt idx="688">
                  <c:v>-43.441673403532391</c:v>
                </c:pt>
                <c:pt idx="689">
                  <c:v>-44.428467322271622</c:v>
                </c:pt>
                <c:pt idx="690">
                  <c:v>-45.444667672425503</c:v>
                </c:pt>
                <c:pt idx="691">
                  <c:v>-46.477414656868653</c:v>
                </c:pt>
                <c:pt idx="692">
                  <c:v>-46.550091148520828</c:v>
                </c:pt>
                <c:pt idx="693">
                  <c:v>-47.624070634957228</c:v>
                </c:pt>
                <c:pt idx="694">
                  <c:v>-47.73668032989216</c:v>
                </c:pt>
                <c:pt idx="695">
                  <c:v>-48.845046819738187</c:v>
                </c:pt>
                <c:pt idx="696">
                  <c:v>-48.99116024389555</c:v>
                </c:pt>
                <c:pt idx="697">
                  <c:v>-49.637170966316248</c:v>
                </c:pt>
                <c:pt idx="698">
                  <c:v>-49.34069444906774</c:v>
                </c:pt>
                <c:pt idx="699">
                  <c:v>-50.024097282107682</c:v>
                </c:pt>
                <c:pt idx="700">
                  <c:v>-50.734545091263293</c:v>
                </c:pt>
                <c:pt idx="701">
                  <c:v>-50.482957200973473</c:v>
                </c:pt>
                <c:pt idx="702">
                  <c:v>-51.227893793606313</c:v>
                </c:pt>
                <c:pt idx="703">
                  <c:v>-51.991654095017999</c:v>
                </c:pt>
                <c:pt idx="704">
                  <c:v>-51.798882820357107</c:v>
                </c:pt>
                <c:pt idx="705">
                  <c:v>-52.601641708810398</c:v>
                </c:pt>
                <c:pt idx="706">
                  <c:v>-52.928274429508733</c:v>
                </c:pt>
                <c:pt idx="707">
                  <c:v>-53.266388736786013</c:v>
                </c:pt>
                <c:pt idx="708">
                  <c:v>-54.111500403174432</c:v>
                </c:pt>
                <c:pt idx="709">
                  <c:v>-54.488301957989222</c:v>
                </c:pt>
                <c:pt idx="710">
                  <c:v>-55.372143614420082</c:v>
                </c:pt>
                <c:pt idx="711">
                  <c:v>-55.778770083318882</c:v>
                </c:pt>
                <c:pt idx="712">
                  <c:v>-56.210015609800671</c:v>
                </c:pt>
                <c:pt idx="713">
                  <c:v>-56.641831746010133</c:v>
                </c:pt>
                <c:pt idx="714">
                  <c:v>-57.09417904662876</c:v>
                </c:pt>
                <c:pt idx="715">
                  <c:v>-57.559101805990018</c:v>
                </c:pt>
                <c:pt idx="716">
                  <c:v>-58.03997123807239</c:v>
                </c:pt>
                <c:pt idx="717">
                  <c:v>-58.545403858944688</c:v>
                </c:pt>
                <c:pt idx="718">
                  <c:v>-59.044600682507607</c:v>
                </c:pt>
                <c:pt idx="719">
                  <c:v>-59.563537717243399</c:v>
                </c:pt>
                <c:pt idx="720">
                  <c:v>-60.100850308304722</c:v>
                </c:pt>
                <c:pt idx="721">
                  <c:v>-60.65492724244455</c:v>
                </c:pt>
                <c:pt idx="722">
                  <c:v>-61.2312191765267</c:v>
                </c:pt>
                <c:pt idx="723">
                  <c:v>-61.795905729587247</c:v>
                </c:pt>
                <c:pt idx="724">
                  <c:v>-62.395409234835412</c:v>
                </c:pt>
                <c:pt idx="725">
                  <c:v>-63.019680421961937</c:v>
                </c:pt>
                <c:pt idx="726">
                  <c:v>-63.628759805384902</c:v>
                </c:pt>
                <c:pt idx="727">
                  <c:v>-64.221599908731946</c:v>
                </c:pt>
                <c:pt idx="728">
                  <c:v>-64.851435682251321</c:v>
                </c:pt>
                <c:pt idx="729">
                  <c:v>-65.503352294638375</c:v>
                </c:pt>
                <c:pt idx="730">
                  <c:v>-66.164609716121305</c:v>
                </c:pt>
                <c:pt idx="731">
                  <c:v>-66.819993569217132</c:v>
                </c:pt>
                <c:pt idx="732">
                  <c:v>-67.487847047491414</c:v>
                </c:pt>
                <c:pt idx="733">
                  <c:v>-68.175695841254793</c:v>
                </c:pt>
                <c:pt idx="734">
                  <c:v>-68.871691837198028</c:v>
                </c:pt>
                <c:pt idx="735">
                  <c:v>-69.487293274671288</c:v>
                </c:pt>
                <c:pt idx="736">
                  <c:v>-70.174359461279494</c:v>
                </c:pt>
                <c:pt idx="737">
                  <c:v>-70.941559751464666</c:v>
                </c:pt>
                <c:pt idx="738">
                  <c:v>-71.65524275240827</c:v>
                </c:pt>
                <c:pt idx="739">
                  <c:v>-72.361189134922199</c:v>
                </c:pt>
                <c:pt idx="740">
                  <c:v>-73.070902882970415</c:v>
                </c:pt>
                <c:pt idx="741">
                  <c:v>-73.806831294966884</c:v>
                </c:pt>
                <c:pt idx="742">
                  <c:v>-74.538362366407512</c:v>
                </c:pt>
                <c:pt idx="743">
                  <c:v>-75.274577429594899</c:v>
                </c:pt>
                <c:pt idx="744">
                  <c:v>-76.000780673375885</c:v>
                </c:pt>
                <c:pt idx="745">
                  <c:v>-76.757141061554108</c:v>
                </c:pt>
                <c:pt idx="746">
                  <c:v>-77.488566756108554</c:v>
                </c:pt>
                <c:pt idx="747">
                  <c:v>-78.242027425675332</c:v>
                </c:pt>
                <c:pt idx="748">
                  <c:v>-78.985192595515315</c:v>
                </c:pt>
                <c:pt idx="749">
                  <c:v>-79.734438208228198</c:v>
                </c:pt>
                <c:pt idx="750">
                  <c:v>-80.490656617545795</c:v>
                </c:pt>
                <c:pt idx="751">
                  <c:v>-81.230743909699754</c:v>
                </c:pt>
                <c:pt idx="752">
                  <c:v>-82.005127771837493</c:v>
                </c:pt>
                <c:pt idx="753">
                  <c:v>-82.749157600894989</c:v>
                </c:pt>
                <c:pt idx="754">
                  <c:v>-83.480778905567291</c:v>
                </c:pt>
                <c:pt idx="755">
                  <c:v>-84.238200456427421</c:v>
                </c:pt>
                <c:pt idx="756">
                  <c:v>-84.980337697036703</c:v>
                </c:pt>
                <c:pt idx="757">
                  <c:v>-85.717957776235494</c:v>
                </c:pt>
                <c:pt idx="758">
                  <c:v>-86.459036752665128</c:v>
                </c:pt>
                <c:pt idx="759">
                  <c:v>-87.189796324432962</c:v>
                </c:pt>
                <c:pt idx="760">
                  <c:v>-87.90285207288315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  <c:max val="30"/>
          <c:min val="-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0.46326780319213873</c:v>
                </c:pt>
                <c:pt idx="1">
                  <c:v>0.6170649528503418</c:v>
                </c:pt>
                <c:pt idx="2">
                  <c:v>0.730377197265625</c:v>
                </c:pt>
                <c:pt idx="3">
                  <c:v>0.83585691452026367</c:v>
                </c:pt>
                <c:pt idx="4">
                  <c:v>0.9447014331817627</c:v>
                </c:pt>
                <c:pt idx="5">
                  <c:v>1.0831172466278081</c:v>
                </c:pt>
                <c:pt idx="6">
                  <c:v>1.211196660995483</c:v>
                </c:pt>
                <c:pt idx="7">
                  <c:v>1.3234603404998779</c:v>
                </c:pt>
                <c:pt idx="8">
                  <c:v>1.4406647682189939</c:v>
                </c:pt>
                <c:pt idx="9">
                  <c:v>1.568733692169189</c:v>
                </c:pt>
                <c:pt idx="10">
                  <c:v>1.6935005187988279</c:v>
                </c:pt>
                <c:pt idx="11">
                  <c:v>1.817223072052002</c:v>
                </c:pt>
                <c:pt idx="12">
                  <c:v>1.9421558380126951</c:v>
                </c:pt>
                <c:pt idx="13">
                  <c:v>2.0653209686279301</c:v>
                </c:pt>
                <c:pt idx="14">
                  <c:v>2.2042679786682129</c:v>
                </c:pt>
                <c:pt idx="15">
                  <c:v>2.3315682411193852</c:v>
                </c:pt>
                <c:pt idx="16">
                  <c:v>2.455147266387939</c:v>
                </c:pt>
                <c:pt idx="17">
                  <c:v>2.567369699478149</c:v>
                </c:pt>
                <c:pt idx="18">
                  <c:v>2.6922438144683838</c:v>
                </c:pt>
                <c:pt idx="19">
                  <c:v>2.8143291473388672</c:v>
                </c:pt>
                <c:pt idx="20">
                  <c:v>2.9550518989562988</c:v>
                </c:pt>
                <c:pt idx="21">
                  <c:v>3.079670667648315</c:v>
                </c:pt>
                <c:pt idx="22">
                  <c:v>3.202594518661499</c:v>
                </c:pt>
                <c:pt idx="23">
                  <c:v>3.326203584671021</c:v>
                </c:pt>
                <c:pt idx="24">
                  <c:v>3.449217796325684</c:v>
                </c:pt>
                <c:pt idx="25">
                  <c:v>3.5782845020294189</c:v>
                </c:pt>
                <c:pt idx="26">
                  <c:v>3.698891401290894</c:v>
                </c:pt>
                <c:pt idx="27">
                  <c:v>3.8203399181365971</c:v>
                </c:pt>
                <c:pt idx="28">
                  <c:v>3.94466233253479</c:v>
                </c:pt>
                <c:pt idx="29">
                  <c:v>4.073216438293457</c:v>
                </c:pt>
                <c:pt idx="30">
                  <c:v>4.1966698169708252</c:v>
                </c:pt>
                <c:pt idx="31">
                  <c:v>4.3221511840820313</c:v>
                </c:pt>
                <c:pt idx="32">
                  <c:v>4.444990873336792</c:v>
                </c:pt>
                <c:pt idx="33">
                  <c:v>4.5692911148071289</c:v>
                </c:pt>
                <c:pt idx="34">
                  <c:v>4.6974308490753174</c:v>
                </c:pt>
                <c:pt idx="35">
                  <c:v>4.8190314769744873</c:v>
                </c:pt>
                <c:pt idx="36">
                  <c:v>4.9424676895141602</c:v>
                </c:pt>
                <c:pt idx="37">
                  <c:v>5.0687615871429443</c:v>
                </c:pt>
                <c:pt idx="38">
                  <c:v>5.1941580772399902</c:v>
                </c:pt>
                <c:pt idx="39">
                  <c:v>5.3197917938232422</c:v>
                </c:pt>
                <c:pt idx="40">
                  <c:v>5.4425911903381348</c:v>
                </c:pt>
                <c:pt idx="41">
                  <c:v>5.5680274963378906</c:v>
                </c:pt>
                <c:pt idx="42">
                  <c:v>5.6931319236755371</c:v>
                </c:pt>
                <c:pt idx="43">
                  <c:v>5.8182487487792969</c:v>
                </c:pt>
                <c:pt idx="44">
                  <c:v>5.9502346515655518</c:v>
                </c:pt>
                <c:pt idx="45">
                  <c:v>6.0736000537872306</c:v>
                </c:pt>
                <c:pt idx="46">
                  <c:v>6.1939170360565194</c:v>
                </c:pt>
                <c:pt idx="47">
                  <c:v>6.3208065032958984</c:v>
                </c:pt>
                <c:pt idx="48">
                  <c:v>6.4456119537353516</c:v>
                </c:pt>
                <c:pt idx="49">
                  <c:v>6.5695040225982666</c:v>
                </c:pt>
                <c:pt idx="50">
                  <c:v>6.6963317394256592</c:v>
                </c:pt>
                <c:pt idx="51">
                  <c:v>6.8237712383270264</c:v>
                </c:pt>
                <c:pt idx="52">
                  <c:v>6.9478163719177246</c:v>
                </c:pt>
                <c:pt idx="53">
                  <c:v>7.0735166072845459</c:v>
                </c:pt>
                <c:pt idx="54">
                  <c:v>7.2013840675354004</c:v>
                </c:pt>
                <c:pt idx="55">
                  <c:v>7.3235700130462646</c:v>
                </c:pt>
                <c:pt idx="56">
                  <c:v>7.4539179801940918</c:v>
                </c:pt>
                <c:pt idx="57">
                  <c:v>7.5730659961700439</c:v>
                </c:pt>
                <c:pt idx="58">
                  <c:v>7.699080228805542</c:v>
                </c:pt>
                <c:pt idx="59">
                  <c:v>7.8208765983581543</c:v>
                </c:pt>
                <c:pt idx="60">
                  <c:v>7.9460647106170654</c:v>
                </c:pt>
                <c:pt idx="61">
                  <c:v>8.0702521800994873</c:v>
                </c:pt>
                <c:pt idx="62">
                  <c:v>8.1964600086212158</c:v>
                </c:pt>
                <c:pt idx="63">
                  <c:v>8.3227677345275879</c:v>
                </c:pt>
                <c:pt idx="64">
                  <c:v>8.451059103012085</c:v>
                </c:pt>
                <c:pt idx="65">
                  <c:v>8.5737183094024658</c:v>
                </c:pt>
                <c:pt idx="66">
                  <c:v>8.6968989372253418</c:v>
                </c:pt>
                <c:pt idx="67">
                  <c:v>8.823223352432251</c:v>
                </c:pt>
                <c:pt idx="68">
                  <c:v>8.9483721256256104</c:v>
                </c:pt>
                <c:pt idx="69">
                  <c:v>9.0724248886108398</c:v>
                </c:pt>
                <c:pt idx="70">
                  <c:v>9.1969330310821533</c:v>
                </c:pt>
                <c:pt idx="71">
                  <c:v>9.3247222900390625</c:v>
                </c:pt>
                <c:pt idx="72">
                  <c:v>9.4475319385528564</c:v>
                </c:pt>
                <c:pt idx="73">
                  <c:v>9.5760185718536377</c:v>
                </c:pt>
                <c:pt idx="74">
                  <c:v>9.6977488994598389</c:v>
                </c:pt>
                <c:pt idx="75">
                  <c:v>9.8241996765136719</c:v>
                </c:pt>
                <c:pt idx="76">
                  <c:v>9.947314977645874</c:v>
                </c:pt>
                <c:pt idx="77">
                  <c:v>10.071264505386351</c:v>
                </c:pt>
                <c:pt idx="78">
                  <c:v>10.196497201919559</c:v>
                </c:pt>
                <c:pt idx="79">
                  <c:v>10.32167553901672</c:v>
                </c:pt>
                <c:pt idx="80">
                  <c:v>10.444783210754389</c:v>
                </c:pt>
                <c:pt idx="81">
                  <c:v>10.5713357925415</c:v>
                </c:pt>
                <c:pt idx="82">
                  <c:v>10.69577383995056</c:v>
                </c:pt>
                <c:pt idx="83">
                  <c:v>10.81931304931641</c:v>
                </c:pt>
                <c:pt idx="84">
                  <c:v>10.94520235061646</c:v>
                </c:pt>
                <c:pt idx="85">
                  <c:v>11.06784892082214</c:v>
                </c:pt>
                <c:pt idx="86">
                  <c:v>11.19171810150146</c:v>
                </c:pt>
                <c:pt idx="87">
                  <c:v>11.32985258102417</c:v>
                </c:pt>
                <c:pt idx="88">
                  <c:v>11.45433068275452</c:v>
                </c:pt>
                <c:pt idx="89">
                  <c:v>11.578560829162599</c:v>
                </c:pt>
                <c:pt idx="90">
                  <c:v>11.70521306991577</c:v>
                </c:pt>
                <c:pt idx="91">
                  <c:v>11.82768774032593</c:v>
                </c:pt>
                <c:pt idx="92">
                  <c:v>11.95219349861145</c:v>
                </c:pt>
                <c:pt idx="93">
                  <c:v>12.077854156494141</c:v>
                </c:pt>
                <c:pt idx="94">
                  <c:v>12.20249247550964</c:v>
                </c:pt>
                <c:pt idx="95">
                  <c:v>12.326554298400881</c:v>
                </c:pt>
                <c:pt idx="96">
                  <c:v>12.45364689826965</c:v>
                </c:pt>
                <c:pt idx="97">
                  <c:v>12.57738566398621</c:v>
                </c:pt>
                <c:pt idx="98">
                  <c:v>12.705504655838009</c:v>
                </c:pt>
                <c:pt idx="99">
                  <c:v>12.82567358016968</c:v>
                </c:pt>
                <c:pt idx="100">
                  <c:v>12.94843411445618</c:v>
                </c:pt>
                <c:pt idx="101">
                  <c:v>13.072752475738531</c:v>
                </c:pt>
                <c:pt idx="102">
                  <c:v>13.20336556434631</c:v>
                </c:pt>
                <c:pt idx="103">
                  <c:v>13.32426071166992</c:v>
                </c:pt>
                <c:pt idx="104">
                  <c:v>13.453814744949341</c:v>
                </c:pt>
                <c:pt idx="105">
                  <c:v>13.57410597801208</c:v>
                </c:pt>
                <c:pt idx="106">
                  <c:v>13.702779293060299</c:v>
                </c:pt>
                <c:pt idx="107">
                  <c:v>13.825970888137819</c:v>
                </c:pt>
                <c:pt idx="108">
                  <c:v>13.952886819839479</c:v>
                </c:pt>
                <c:pt idx="109">
                  <c:v>14.07607769966125</c:v>
                </c:pt>
                <c:pt idx="110">
                  <c:v>14.20205998420715</c:v>
                </c:pt>
                <c:pt idx="111">
                  <c:v>14.32793974876404</c:v>
                </c:pt>
                <c:pt idx="112">
                  <c:v>14.45512366294861</c:v>
                </c:pt>
                <c:pt idx="113">
                  <c:v>14.564353466033941</c:v>
                </c:pt>
                <c:pt idx="114">
                  <c:v>14.705870866775509</c:v>
                </c:pt>
                <c:pt idx="115">
                  <c:v>14.828302621841431</c:v>
                </c:pt>
                <c:pt idx="116">
                  <c:v>14.954803228378299</c:v>
                </c:pt>
                <c:pt idx="117">
                  <c:v>15.082251310348511</c:v>
                </c:pt>
                <c:pt idx="118">
                  <c:v>15.20529413223267</c:v>
                </c:pt>
                <c:pt idx="119">
                  <c:v>15.327489376068121</c:v>
                </c:pt>
                <c:pt idx="120">
                  <c:v>15.45269989967346</c:v>
                </c:pt>
                <c:pt idx="121">
                  <c:v>15.579651594161991</c:v>
                </c:pt>
                <c:pt idx="122">
                  <c:v>15.7025363445282</c:v>
                </c:pt>
                <c:pt idx="123">
                  <c:v>15.829024791717529</c:v>
                </c:pt>
                <c:pt idx="124">
                  <c:v>15.95428204536438</c:v>
                </c:pt>
                <c:pt idx="125">
                  <c:v>16.0766167640686</c:v>
                </c:pt>
                <c:pt idx="126">
                  <c:v>16.199346303939819</c:v>
                </c:pt>
                <c:pt idx="127">
                  <c:v>16.323324918746948</c:v>
                </c:pt>
                <c:pt idx="128">
                  <c:v>16.450153112411499</c:v>
                </c:pt>
                <c:pt idx="129">
                  <c:v>16.572048425674438</c:v>
                </c:pt>
                <c:pt idx="130">
                  <c:v>16.698280096054081</c:v>
                </c:pt>
                <c:pt idx="131">
                  <c:v>16.821185827255249</c:v>
                </c:pt>
                <c:pt idx="132">
                  <c:v>16.94694185256958</c:v>
                </c:pt>
                <c:pt idx="133">
                  <c:v>17.071910619735721</c:v>
                </c:pt>
                <c:pt idx="134">
                  <c:v>17.196613311767582</c:v>
                </c:pt>
                <c:pt idx="135">
                  <c:v>17.323363065719601</c:v>
                </c:pt>
                <c:pt idx="136">
                  <c:v>17.445464134216309</c:v>
                </c:pt>
                <c:pt idx="137">
                  <c:v>17.56996130943298</c:v>
                </c:pt>
                <c:pt idx="138">
                  <c:v>17.69656157493591</c:v>
                </c:pt>
                <c:pt idx="139">
                  <c:v>17.820725679397579</c:v>
                </c:pt>
                <c:pt idx="140">
                  <c:v>17.943904876708981</c:v>
                </c:pt>
                <c:pt idx="141">
                  <c:v>18.07234954833984</c:v>
                </c:pt>
                <c:pt idx="142">
                  <c:v>18.19542574882507</c:v>
                </c:pt>
                <c:pt idx="143">
                  <c:v>18.319902658462521</c:v>
                </c:pt>
                <c:pt idx="144">
                  <c:v>18.44740629196167</c:v>
                </c:pt>
                <c:pt idx="145">
                  <c:v>18.569767236709591</c:v>
                </c:pt>
                <c:pt idx="146">
                  <c:v>18.693789482116699</c:v>
                </c:pt>
                <c:pt idx="147">
                  <c:v>18.8175675868988</c:v>
                </c:pt>
                <c:pt idx="148">
                  <c:v>18.946055889129639</c:v>
                </c:pt>
                <c:pt idx="149">
                  <c:v>19.071553230285641</c:v>
                </c:pt>
                <c:pt idx="150">
                  <c:v>19.195936441421509</c:v>
                </c:pt>
                <c:pt idx="151">
                  <c:v>19.323633432388309</c:v>
                </c:pt>
                <c:pt idx="152">
                  <c:v>19.44782018661499</c:v>
                </c:pt>
                <c:pt idx="153">
                  <c:v>19.57074403762817</c:v>
                </c:pt>
                <c:pt idx="154">
                  <c:v>19.691938877105709</c:v>
                </c:pt>
                <c:pt idx="155">
                  <c:v>19.81735014915466</c:v>
                </c:pt>
                <c:pt idx="156">
                  <c:v>19.944548845291141</c:v>
                </c:pt>
                <c:pt idx="157">
                  <c:v>20.067827463150021</c:v>
                </c:pt>
                <c:pt idx="158">
                  <c:v>20.191426992416378</c:v>
                </c:pt>
                <c:pt idx="159">
                  <c:v>20.318537950515751</c:v>
                </c:pt>
                <c:pt idx="160">
                  <c:v>20.442527294158939</c:v>
                </c:pt>
                <c:pt idx="161">
                  <c:v>20.568640232086182</c:v>
                </c:pt>
                <c:pt idx="162">
                  <c:v>20.690737247467041</c:v>
                </c:pt>
                <c:pt idx="163">
                  <c:v>20.8168351650238</c:v>
                </c:pt>
                <c:pt idx="164">
                  <c:v>20.943894147872921</c:v>
                </c:pt>
                <c:pt idx="165">
                  <c:v>21.070708513259891</c:v>
                </c:pt>
                <c:pt idx="166">
                  <c:v>21.194090366363529</c:v>
                </c:pt>
                <c:pt idx="167">
                  <c:v>21.32089376449585</c:v>
                </c:pt>
                <c:pt idx="168">
                  <c:v>21.444072961807251</c:v>
                </c:pt>
                <c:pt idx="169">
                  <c:v>21.570261001586911</c:v>
                </c:pt>
                <c:pt idx="170">
                  <c:v>21.698539733886719</c:v>
                </c:pt>
                <c:pt idx="171">
                  <c:v>21.822091579437259</c:v>
                </c:pt>
                <c:pt idx="172">
                  <c:v>21.946614742279049</c:v>
                </c:pt>
                <c:pt idx="173">
                  <c:v>22.07368540763855</c:v>
                </c:pt>
                <c:pt idx="174">
                  <c:v>22.20099568367004</c:v>
                </c:pt>
                <c:pt idx="175">
                  <c:v>22.323712348937988</c:v>
                </c:pt>
                <c:pt idx="176">
                  <c:v>22.449898481369019</c:v>
                </c:pt>
                <c:pt idx="177">
                  <c:v>22.575188159942631</c:v>
                </c:pt>
                <c:pt idx="178">
                  <c:v>22.70003247261047</c:v>
                </c:pt>
                <c:pt idx="179">
                  <c:v>22.82652115821838</c:v>
                </c:pt>
                <c:pt idx="180">
                  <c:v>22.949627637863159</c:v>
                </c:pt>
                <c:pt idx="181">
                  <c:v>23.07830286026001</c:v>
                </c:pt>
                <c:pt idx="182">
                  <c:v>23.2016761302948</c:v>
                </c:pt>
                <c:pt idx="183">
                  <c:v>23.323478937149051</c:v>
                </c:pt>
                <c:pt idx="184">
                  <c:v>23.448559522628781</c:v>
                </c:pt>
                <c:pt idx="185">
                  <c:v>23.574753522872921</c:v>
                </c:pt>
                <c:pt idx="186">
                  <c:v>23.699177742004391</c:v>
                </c:pt>
                <c:pt idx="187">
                  <c:v>23.825907707214359</c:v>
                </c:pt>
                <c:pt idx="188">
                  <c:v>23.950507164001461</c:v>
                </c:pt>
                <c:pt idx="189">
                  <c:v>24.077100515365601</c:v>
                </c:pt>
                <c:pt idx="190">
                  <c:v>24.201498746871948</c:v>
                </c:pt>
                <c:pt idx="191">
                  <c:v>24.325233697891239</c:v>
                </c:pt>
                <c:pt idx="192">
                  <c:v>24.449688673019409</c:v>
                </c:pt>
                <c:pt idx="193">
                  <c:v>24.577826499938961</c:v>
                </c:pt>
                <c:pt idx="194">
                  <c:v>24.701196193695068</c:v>
                </c:pt>
                <c:pt idx="195">
                  <c:v>24.81959962844849</c:v>
                </c:pt>
                <c:pt idx="196">
                  <c:v>24.943829298019409</c:v>
                </c:pt>
                <c:pt idx="197">
                  <c:v>25.0691032409668</c:v>
                </c:pt>
                <c:pt idx="198">
                  <c:v>25.193812370300289</c:v>
                </c:pt>
                <c:pt idx="199">
                  <c:v>25.32020115852356</c:v>
                </c:pt>
                <c:pt idx="200">
                  <c:v>25.44939923286438</c:v>
                </c:pt>
                <c:pt idx="201">
                  <c:v>25.571586608886719</c:v>
                </c:pt>
                <c:pt idx="202">
                  <c:v>25.692779541015621</c:v>
                </c:pt>
                <c:pt idx="203">
                  <c:v>25.81789946556091</c:v>
                </c:pt>
                <c:pt idx="204">
                  <c:v>25.9440016746521</c:v>
                </c:pt>
                <c:pt idx="205">
                  <c:v>26.068254709243771</c:v>
                </c:pt>
                <c:pt idx="206">
                  <c:v>26.192905187606812</c:v>
                </c:pt>
                <c:pt idx="207">
                  <c:v>26.31863808631897</c:v>
                </c:pt>
                <c:pt idx="208">
                  <c:v>26.44354343414307</c:v>
                </c:pt>
                <c:pt idx="209">
                  <c:v>26.568018198013309</c:v>
                </c:pt>
                <c:pt idx="210">
                  <c:v>26.69944858551025</c:v>
                </c:pt>
                <c:pt idx="211">
                  <c:v>26.817933320999149</c:v>
                </c:pt>
                <c:pt idx="212">
                  <c:v>26.945476293563839</c:v>
                </c:pt>
                <c:pt idx="213">
                  <c:v>27.070552110672001</c:v>
                </c:pt>
                <c:pt idx="214">
                  <c:v>27.196648836135861</c:v>
                </c:pt>
                <c:pt idx="215">
                  <c:v>27.32108378410339</c:v>
                </c:pt>
                <c:pt idx="216">
                  <c:v>27.44616079330444</c:v>
                </c:pt>
                <c:pt idx="217">
                  <c:v>27.570245742797852</c:v>
                </c:pt>
                <c:pt idx="218">
                  <c:v>27.69642448425293</c:v>
                </c:pt>
                <c:pt idx="219">
                  <c:v>27.821151256561279</c:v>
                </c:pt>
                <c:pt idx="220">
                  <c:v>27.94643759727478</c:v>
                </c:pt>
                <c:pt idx="221">
                  <c:v>28.07303428649902</c:v>
                </c:pt>
                <c:pt idx="222">
                  <c:v>28.19770884513855</c:v>
                </c:pt>
                <c:pt idx="223">
                  <c:v>28.323430061340328</c:v>
                </c:pt>
                <c:pt idx="224">
                  <c:v>28.44765305519104</c:v>
                </c:pt>
                <c:pt idx="225">
                  <c:v>28.57886815071106</c:v>
                </c:pt>
                <c:pt idx="226">
                  <c:v>28.700068235397339</c:v>
                </c:pt>
                <c:pt idx="227">
                  <c:v>28.825763702392582</c:v>
                </c:pt>
                <c:pt idx="228">
                  <c:v>28.95346832275391</c:v>
                </c:pt>
                <c:pt idx="229">
                  <c:v>29.078342914581299</c:v>
                </c:pt>
                <c:pt idx="230">
                  <c:v>29.203189373016361</c:v>
                </c:pt>
                <c:pt idx="231">
                  <c:v>29.326348543167111</c:v>
                </c:pt>
                <c:pt idx="232">
                  <c:v>29.454211473464969</c:v>
                </c:pt>
                <c:pt idx="233">
                  <c:v>29.579287528991699</c:v>
                </c:pt>
                <c:pt idx="234">
                  <c:v>29.698485136032101</c:v>
                </c:pt>
                <c:pt idx="235">
                  <c:v>29.823616027832031</c:v>
                </c:pt>
                <c:pt idx="236">
                  <c:v>29.946731805801392</c:v>
                </c:pt>
                <c:pt idx="237">
                  <c:v>30.074902772903439</c:v>
                </c:pt>
                <c:pt idx="238">
                  <c:v>30.199270725250241</c:v>
                </c:pt>
                <c:pt idx="239">
                  <c:v>30.324037551879879</c:v>
                </c:pt>
                <c:pt idx="240">
                  <c:v>30.449880599975589</c:v>
                </c:pt>
                <c:pt idx="241">
                  <c:v>30.577795267105099</c:v>
                </c:pt>
                <c:pt idx="242">
                  <c:v>30.703365087509159</c:v>
                </c:pt>
                <c:pt idx="243">
                  <c:v>30.825237274169918</c:v>
                </c:pt>
                <c:pt idx="244">
                  <c:v>30.95165586471558</c:v>
                </c:pt>
                <c:pt idx="245">
                  <c:v>31.0764274597168</c:v>
                </c:pt>
                <c:pt idx="246">
                  <c:v>31.20300722122192</c:v>
                </c:pt>
                <c:pt idx="247">
                  <c:v>31.325608968734741</c:v>
                </c:pt>
                <c:pt idx="248">
                  <c:v>31.450801134109501</c:v>
                </c:pt>
                <c:pt idx="249">
                  <c:v>31.576575756073002</c:v>
                </c:pt>
                <c:pt idx="250">
                  <c:v>31.701180219650269</c:v>
                </c:pt>
                <c:pt idx="251">
                  <c:v>31.827899694442749</c:v>
                </c:pt>
                <c:pt idx="252">
                  <c:v>31.950947523117069</c:v>
                </c:pt>
                <c:pt idx="253">
                  <c:v>32.076281309127808</c:v>
                </c:pt>
                <c:pt idx="254">
                  <c:v>32.20090126991272</c:v>
                </c:pt>
                <c:pt idx="255">
                  <c:v>32.324937582015991</c:v>
                </c:pt>
                <c:pt idx="256">
                  <c:v>32.451270818710327</c:v>
                </c:pt>
                <c:pt idx="257">
                  <c:v>32.575482845306396</c:v>
                </c:pt>
                <c:pt idx="258">
                  <c:v>32.702601909637451</c:v>
                </c:pt>
                <c:pt idx="259">
                  <c:v>32.821922779083252</c:v>
                </c:pt>
                <c:pt idx="260">
                  <c:v>32.946757078170783</c:v>
                </c:pt>
                <c:pt idx="261">
                  <c:v>33.072241067886353</c:v>
                </c:pt>
                <c:pt idx="262">
                  <c:v>33.199867486953742</c:v>
                </c:pt>
                <c:pt idx="263">
                  <c:v>33.324460983276367</c:v>
                </c:pt>
                <c:pt idx="264">
                  <c:v>33.450263261795037</c:v>
                </c:pt>
                <c:pt idx="265">
                  <c:v>33.574414253234863</c:v>
                </c:pt>
                <c:pt idx="266">
                  <c:v>33.699034214019782</c:v>
                </c:pt>
                <c:pt idx="267">
                  <c:v>33.825234174728386</c:v>
                </c:pt>
                <c:pt idx="268">
                  <c:v>33.947553157806396</c:v>
                </c:pt>
                <c:pt idx="269">
                  <c:v>34.073344469070427</c:v>
                </c:pt>
                <c:pt idx="270">
                  <c:v>34.195551872253418</c:v>
                </c:pt>
                <c:pt idx="271">
                  <c:v>34.321472644805908</c:v>
                </c:pt>
                <c:pt idx="272">
                  <c:v>34.447916507720947</c:v>
                </c:pt>
                <c:pt idx="273">
                  <c:v>34.572812557220459</c:v>
                </c:pt>
                <c:pt idx="274">
                  <c:v>34.69696831703186</c:v>
                </c:pt>
                <c:pt idx="275">
                  <c:v>34.820512771606452</c:v>
                </c:pt>
                <c:pt idx="276">
                  <c:v>34.943825960159302</c:v>
                </c:pt>
                <c:pt idx="277">
                  <c:v>35.069955825805657</c:v>
                </c:pt>
                <c:pt idx="278">
                  <c:v>35.196857452392578</c:v>
                </c:pt>
                <c:pt idx="279">
                  <c:v>35.320574522018433</c:v>
                </c:pt>
                <c:pt idx="280">
                  <c:v>35.445111513137817</c:v>
                </c:pt>
                <c:pt idx="281">
                  <c:v>35.571674823760993</c:v>
                </c:pt>
                <c:pt idx="282">
                  <c:v>35.691951274871833</c:v>
                </c:pt>
                <c:pt idx="283">
                  <c:v>35.81900954246521</c:v>
                </c:pt>
                <c:pt idx="284">
                  <c:v>35.944369077682502</c:v>
                </c:pt>
                <c:pt idx="285">
                  <c:v>36.067209959030151</c:v>
                </c:pt>
                <c:pt idx="286">
                  <c:v>36.192916870117188</c:v>
                </c:pt>
                <c:pt idx="287">
                  <c:v>36.319463729858398</c:v>
                </c:pt>
                <c:pt idx="288">
                  <c:v>36.44475269317627</c:v>
                </c:pt>
                <c:pt idx="289">
                  <c:v>36.57005763053894</c:v>
                </c:pt>
                <c:pt idx="290">
                  <c:v>36.693252086639397</c:v>
                </c:pt>
                <c:pt idx="291">
                  <c:v>36.816608667373657</c:v>
                </c:pt>
                <c:pt idx="292">
                  <c:v>36.9434814453125</c:v>
                </c:pt>
                <c:pt idx="293">
                  <c:v>37.069775581359863</c:v>
                </c:pt>
                <c:pt idx="294">
                  <c:v>37.195816040039063</c:v>
                </c:pt>
                <c:pt idx="295">
                  <c:v>37.323150396347053</c:v>
                </c:pt>
                <c:pt idx="296">
                  <c:v>37.445505857467651</c:v>
                </c:pt>
                <c:pt idx="297">
                  <c:v>37.571858167648323</c:v>
                </c:pt>
                <c:pt idx="298">
                  <c:v>37.694932699203491</c:v>
                </c:pt>
                <c:pt idx="299">
                  <c:v>37.820182085037231</c:v>
                </c:pt>
                <c:pt idx="300">
                  <c:v>37.945547103881843</c:v>
                </c:pt>
                <c:pt idx="301">
                  <c:v>38.071419239044189</c:v>
                </c:pt>
                <c:pt idx="302">
                  <c:v>38.194592475891113</c:v>
                </c:pt>
                <c:pt idx="303">
                  <c:v>38.323081016540527</c:v>
                </c:pt>
                <c:pt idx="304">
                  <c:v>38.445867300033569</c:v>
                </c:pt>
                <c:pt idx="305">
                  <c:v>38.569255352020257</c:v>
                </c:pt>
                <c:pt idx="306">
                  <c:v>38.695650577545173</c:v>
                </c:pt>
                <c:pt idx="307">
                  <c:v>38.81859278678894</c:v>
                </c:pt>
                <c:pt idx="308">
                  <c:v>38.943761110305793</c:v>
                </c:pt>
                <c:pt idx="309">
                  <c:v>39.066526651382453</c:v>
                </c:pt>
                <c:pt idx="310">
                  <c:v>39.191466093063347</c:v>
                </c:pt>
                <c:pt idx="311">
                  <c:v>39.334381103515618</c:v>
                </c:pt>
                <c:pt idx="312">
                  <c:v>39.443267583847053</c:v>
                </c:pt>
                <c:pt idx="313">
                  <c:v>39.566940784454353</c:v>
                </c:pt>
                <c:pt idx="314">
                  <c:v>39.706669569015503</c:v>
                </c:pt>
                <c:pt idx="315">
                  <c:v>39.818892478942871</c:v>
                </c:pt>
                <c:pt idx="316">
                  <c:v>39.942912578582757</c:v>
                </c:pt>
                <c:pt idx="317">
                  <c:v>40.08463191986084</c:v>
                </c:pt>
                <c:pt idx="318">
                  <c:v>40.191573619842529</c:v>
                </c:pt>
                <c:pt idx="319">
                  <c:v>40.317615270614617</c:v>
                </c:pt>
                <c:pt idx="320">
                  <c:v>40.455566644668579</c:v>
                </c:pt>
                <c:pt idx="321">
                  <c:v>40.581624269485467</c:v>
                </c:pt>
                <c:pt idx="322">
                  <c:v>40.69132399559021</c:v>
                </c:pt>
                <c:pt idx="323">
                  <c:v>40.816059827804573</c:v>
                </c:pt>
                <c:pt idx="324">
                  <c:v>40.941982269287109</c:v>
                </c:pt>
                <c:pt idx="325">
                  <c:v>41.06684422492981</c:v>
                </c:pt>
                <c:pt idx="326">
                  <c:v>41.194565534591668</c:v>
                </c:pt>
                <c:pt idx="327">
                  <c:v>41.321166753768921</c:v>
                </c:pt>
                <c:pt idx="328">
                  <c:v>41.446800947189331</c:v>
                </c:pt>
                <c:pt idx="329">
                  <c:v>41.570836544036872</c:v>
                </c:pt>
                <c:pt idx="330">
                  <c:v>41.695801019668579</c:v>
                </c:pt>
                <c:pt idx="331">
                  <c:v>41.822003602981567</c:v>
                </c:pt>
                <c:pt idx="332">
                  <c:v>41.944879531860352</c:v>
                </c:pt>
                <c:pt idx="333">
                  <c:v>42.074430704116821</c:v>
                </c:pt>
                <c:pt idx="334">
                  <c:v>42.196250438690193</c:v>
                </c:pt>
                <c:pt idx="335">
                  <c:v>42.3194420337677</c:v>
                </c:pt>
                <c:pt idx="336">
                  <c:v>42.447174072265618</c:v>
                </c:pt>
                <c:pt idx="337">
                  <c:v>42.570360898971558</c:v>
                </c:pt>
                <c:pt idx="338">
                  <c:v>42.697409152984619</c:v>
                </c:pt>
                <c:pt idx="339">
                  <c:v>42.821661472320557</c:v>
                </c:pt>
                <c:pt idx="340">
                  <c:v>42.946542978286743</c:v>
                </c:pt>
                <c:pt idx="341">
                  <c:v>43.07102632522583</c:v>
                </c:pt>
                <c:pt idx="342">
                  <c:v>43.199308395385742</c:v>
                </c:pt>
                <c:pt idx="343">
                  <c:v>43.320509195327759</c:v>
                </c:pt>
                <c:pt idx="344">
                  <c:v>43.445090532302864</c:v>
                </c:pt>
                <c:pt idx="345">
                  <c:v>43.568146705627441</c:v>
                </c:pt>
                <c:pt idx="346">
                  <c:v>43.694180250167847</c:v>
                </c:pt>
                <c:pt idx="347">
                  <c:v>43.821121454238892</c:v>
                </c:pt>
                <c:pt idx="348">
                  <c:v>43.9444420337677</c:v>
                </c:pt>
                <c:pt idx="349">
                  <c:v>44.070112228393548</c:v>
                </c:pt>
                <c:pt idx="350">
                  <c:v>44.197271108627319</c:v>
                </c:pt>
                <c:pt idx="351">
                  <c:v>44.321469068527222</c:v>
                </c:pt>
                <c:pt idx="352">
                  <c:v>44.444754123687737</c:v>
                </c:pt>
                <c:pt idx="353">
                  <c:v>44.569769859313958</c:v>
                </c:pt>
                <c:pt idx="354">
                  <c:v>44.694822549819953</c:v>
                </c:pt>
                <c:pt idx="355">
                  <c:v>44.817947387695313</c:v>
                </c:pt>
                <c:pt idx="356">
                  <c:v>44.942626953125</c:v>
                </c:pt>
                <c:pt idx="357">
                  <c:v>45.069011449813843</c:v>
                </c:pt>
                <c:pt idx="358">
                  <c:v>45.192051410675049</c:v>
                </c:pt>
                <c:pt idx="359">
                  <c:v>45.316917657852173</c:v>
                </c:pt>
                <c:pt idx="360">
                  <c:v>45.444713592529297</c:v>
                </c:pt>
                <c:pt idx="361">
                  <c:v>45.579871892929077</c:v>
                </c:pt>
                <c:pt idx="362">
                  <c:v>45.705177068710327</c:v>
                </c:pt>
                <c:pt idx="363">
                  <c:v>45.831257104873657</c:v>
                </c:pt>
                <c:pt idx="364">
                  <c:v>45.94099760055542</c:v>
                </c:pt>
                <c:pt idx="365">
                  <c:v>46.080510139465332</c:v>
                </c:pt>
                <c:pt idx="366">
                  <c:v>46.206534147262573</c:v>
                </c:pt>
                <c:pt idx="367">
                  <c:v>46.328729152679443</c:v>
                </c:pt>
                <c:pt idx="368">
                  <c:v>46.452917575836182</c:v>
                </c:pt>
                <c:pt idx="369">
                  <c:v>46.576582670211792</c:v>
                </c:pt>
                <c:pt idx="370">
                  <c:v>46.704647541046143</c:v>
                </c:pt>
                <c:pt idx="371">
                  <c:v>46.825568199157708</c:v>
                </c:pt>
                <c:pt idx="372">
                  <c:v>46.951547861099243</c:v>
                </c:pt>
                <c:pt idx="373">
                  <c:v>47.077193260192871</c:v>
                </c:pt>
                <c:pt idx="374">
                  <c:v>47.199868440628052</c:v>
                </c:pt>
                <c:pt idx="375">
                  <c:v>47.325875520706177</c:v>
                </c:pt>
                <c:pt idx="376">
                  <c:v>47.448923587799072</c:v>
                </c:pt>
                <c:pt idx="377">
                  <c:v>47.574250221252441</c:v>
                </c:pt>
                <c:pt idx="378">
                  <c:v>47.701710939407349</c:v>
                </c:pt>
                <c:pt idx="379">
                  <c:v>47.824925899505622</c:v>
                </c:pt>
                <c:pt idx="380">
                  <c:v>47.949619054794312</c:v>
                </c:pt>
                <c:pt idx="381">
                  <c:v>48.077788829803467</c:v>
                </c:pt>
                <c:pt idx="382">
                  <c:v>48.200803518295288</c:v>
                </c:pt>
                <c:pt idx="383">
                  <c:v>48.327005863189697</c:v>
                </c:pt>
                <c:pt idx="384">
                  <c:v>48.454401969909668</c:v>
                </c:pt>
                <c:pt idx="385">
                  <c:v>48.577693939208977</c:v>
                </c:pt>
                <c:pt idx="386">
                  <c:v>48.702061891555793</c:v>
                </c:pt>
                <c:pt idx="387">
                  <c:v>48.828818559646614</c:v>
                </c:pt>
                <c:pt idx="388">
                  <c:v>48.953178405761719</c:v>
                </c:pt>
                <c:pt idx="389">
                  <c:v>49.065450191497803</c:v>
                </c:pt>
                <c:pt idx="390">
                  <c:v>49.19144082069397</c:v>
                </c:pt>
                <c:pt idx="391">
                  <c:v>49.316636800765991</c:v>
                </c:pt>
                <c:pt idx="392">
                  <c:v>49.442347288131707</c:v>
                </c:pt>
                <c:pt idx="393">
                  <c:v>49.567682027816772</c:v>
                </c:pt>
                <c:pt idx="394">
                  <c:v>49.691006660461433</c:v>
                </c:pt>
                <c:pt idx="395">
                  <c:v>49.816905736923218</c:v>
                </c:pt>
                <c:pt idx="396">
                  <c:v>49.940844774246223</c:v>
                </c:pt>
                <c:pt idx="397">
                  <c:v>50.066886901855469</c:v>
                </c:pt>
                <c:pt idx="398">
                  <c:v>50.204753398895257</c:v>
                </c:pt>
                <c:pt idx="399">
                  <c:v>50.332242012023933</c:v>
                </c:pt>
                <c:pt idx="400">
                  <c:v>50.457603693008423</c:v>
                </c:pt>
                <c:pt idx="401">
                  <c:v>50.577908754348748</c:v>
                </c:pt>
                <c:pt idx="402">
                  <c:v>50.702101707458503</c:v>
                </c:pt>
                <c:pt idx="403">
                  <c:v>50.827497005462646</c:v>
                </c:pt>
                <c:pt idx="404">
                  <c:v>50.951195001602173</c:v>
                </c:pt>
                <c:pt idx="405">
                  <c:v>51.076470375061042</c:v>
                </c:pt>
                <c:pt idx="406">
                  <c:v>51.201176881790161</c:v>
                </c:pt>
                <c:pt idx="407">
                  <c:v>51.326258420944207</c:v>
                </c:pt>
                <c:pt idx="408">
                  <c:v>51.454104423522949</c:v>
                </c:pt>
                <c:pt idx="409">
                  <c:v>51.579409122467041</c:v>
                </c:pt>
                <c:pt idx="410">
                  <c:v>51.703469514846802</c:v>
                </c:pt>
                <c:pt idx="411">
                  <c:v>51.828783750534058</c:v>
                </c:pt>
                <c:pt idx="412">
                  <c:v>51.956816673278809</c:v>
                </c:pt>
                <c:pt idx="413">
                  <c:v>52.078875780105591</c:v>
                </c:pt>
                <c:pt idx="414">
                  <c:v>52.19086480140686</c:v>
                </c:pt>
                <c:pt idx="415">
                  <c:v>52.317660570144653</c:v>
                </c:pt>
                <c:pt idx="416">
                  <c:v>52.442888498306267</c:v>
                </c:pt>
                <c:pt idx="417">
                  <c:v>52.568892478942871</c:v>
                </c:pt>
                <c:pt idx="418">
                  <c:v>52.692681789398193</c:v>
                </c:pt>
                <c:pt idx="419">
                  <c:v>52.815326929092407</c:v>
                </c:pt>
                <c:pt idx="420">
                  <c:v>52.941527605056763</c:v>
                </c:pt>
                <c:pt idx="421">
                  <c:v>53.068809270858758</c:v>
                </c:pt>
                <c:pt idx="422">
                  <c:v>53.189409494400017</c:v>
                </c:pt>
                <c:pt idx="423">
                  <c:v>53.315398454666138</c:v>
                </c:pt>
                <c:pt idx="424">
                  <c:v>53.443082332611077</c:v>
                </c:pt>
                <c:pt idx="425">
                  <c:v>53.566140174865723</c:v>
                </c:pt>
                <c:pt idx="426">
                  <c:v>53.694092512130737</c:v>
                </c:pt>
                <c:pt idx="427">
                  <c:v>53.816041469573968</c:v>
                </c:pt>
                <c:pt idx="428">
                  <c:v>53.942557811737061</c:v>
                </c:pt>
                <c:pt idx="429">
                  <c:v>54.066450595855713</c:v>
                </c:pt>
                <c:pt idx="430">
                  <c:v>54.192254066467292</c:v>
                </c:pt>
                <c:pt idx="431">
                  <c:v>54.318220853805542</c:v>
                </c:pt>
                <c:pt idx="432">
                  <c:v>54.445903539657593</c:v>
                </c:pt>
                <c:pt idx="433">
                  <c:v>54.572319507598877</c:v>
                </c:pt>
                <c:pt idx="434">
                  <c:v>54.693024396896362</c:v>
                </c:pt>
                <c:pt idx="435">
                  <c:v>54.816673278808587</c:v>
                </c:pt>
                <c:pt idx="436">
                  <c:v>54.954142093658447</c:v>
                </c:pt>
                <c:pt idx="437">
                  <c:v>55.078706502914429</c:v>
                </c:pt>
                <c:pt idx="438">
                  <c:v>55.20395040512085</c:v>
                </c:pt>
                <c:pt idx="439">
                  <c:v>55.328032732009888</c:v>
                </c:pt>
                <c:pt idx="440">
                  <c:v>55.454024314880371</c:v>
                </c:pt>
                <c:pt idx="441">
                  <c:v>55.581313371658332</c:v>
                </c:pt>
                <c:pt idx="442">
                  <c:v>55.690478563308723</c:v>
                </c:pt>
                <c:pt idx="443">
                  <c:v>55.817631959915161</c:v>
                </c:pt>
                <c:pt idx="444">
                  <c:v>55.940081596374512</c:v>
                </c:pt>
                <c:pt idx="445">
                  <c:v>56.066746234893799</c:v>
                </c:pt>
                <c:pt idx="446">
                  <c:v>56.192220687866211</c:v>
                </c:pt>
                <c:pt idx="447">
                  <c:v>56.319401741027832</c:v>
                </c:pt>
                <c:pt idx="448">
                  <c:v>56.441634178161621</c:v>
                </c:pt>
                <c:pt idx="449">
                  <c:v>56.569266557693481</c:v>
                </c:pt>
                <c:pt idx="450">
                  <c:v>56.693984985351563</c:v>
                </c:pt>
                <c:pt idx="451">
                  <c:v>56.818102121353149</c:v>
                </c:pt>
                <c:pt idx="452">
                  <c:v>56.943050622940063</c:v>
                </c:pt>
                <c:pt idx="453">
                  <c:v>57.069249153137207</c:v>
                </c:pt>
                <c:pt idx="454">
                  <c:v>57.195442914962769</c:v>
                </c:pt>
                <c:pt idx="455">
                  <c:v>57.317349672317498</c:v>
                </c:pt>
                <c:pt idx="456">
                  <c:v>57.443773746490479</c:v>
                </c:pt>
                <c:pt idx="457">
                  <c:v>57.570733785629272</c:v>
                </c:pt>
                <c:pt idx="458">
                  <c:v>57.693519830703742</c:v>
                </c:pt>
                <c:pt idx="459">
                  <c:v>57.820319652557373</c:v>
                </c:pt>
                <c:pt idx="460">
                  <c:v>57.946499109268188</c:v>
                </c:pt>
                <c:pt idx="461">
                  <c:v>58.069446325302117</c:v>
                </c:pt>
                <c:pt idx="462">
                  <c:v>58.195716142654419</c:v>
                </c:pt>
                <c:pt idx="463">
                  <c:v>58.320334196090698</c:v>
                </c:pt>
                <c:pt idx="464">
                  <c:v>58.448960542678833</c:v>
                </c:pt>
                <c:pt idx="465">
                  <c:v>58.573174476623542</c:v>
                </c:pt>
                <c:pt idx="466">
                  <c:v>58.702030897140503</c:v>
                </c:pt>
                <c:pt idx="467">
                  <c:v>58.820559024810791</c:v>
                </c:pt>
                <c:pt idx="468">
                  <c:v>58.94854998588562</c:v>
                </c:pt>
                <c:pt idx="469">
                  <c:v>59.072454929351807</c:v>
                </c:pt>
                <c:pt idx="470">
                  <c:v>59.198629140853882</c:v>
                </c:pt>
                <c:pt idx="471">
                  <c:v>59.323436260223389</c:v>
                </c:pt>
                <c:pt idx="472">
                  <c:v>59.449358701705933</c:v>
                </c:pt>
                <c:pt idx="473">
                  <c:v>59.572538375854492</c:v>
                </c:pt>
                <c:pt idx="474">
                  <c:v>59.699687719345093</c:v>
                </c:pt>
                <c:pt idx="475">
                  <c:v>59.824793815612793</c:v>
                </c:pt>
                <c:pt idx="476">
                  <c:v>59.95062255859375</c:v>
                </c:pt>
                <c:pt idx="477">
                  <c:v>60.078804731369019</c:v>
                </c:pt>
                <c:pt idx="478">
                  <c:v>60.203760385513313</c:v>
                </c:pt>
                <c:pt idx="479">
                  <c:v>60.327718496322632</c:v>
                </c:pt>
                <c:pt idx="480">
                  <c:v>60.453421115875237</c:v>
                </c:pt>
                <c:pt idx="481">
                  <c:v>60.577386379241943</c:v>
                </c:pt>
                <c:pt idx="482">
                  <c:v>60.705501317977912</c:v>
                </c:pt>
                <c:pt idx="483">
                  <c:v>60.833670139312737</c:v>
                </c:pt>
                <c:pt idx="484">
                  <c:v>60.95496392250061</c:v>
                </c:pt>
                <c:pt idx="485">
                  <c:v>61.066035509109497</c:v>
                </c:pt>
                <c:pt idx="486">
                  <c:v>61.207634925842292</c:v>
                </c:pt>
                <c:pt idx="487">
                  <c:v>61.317358732223511</c:v>
                </c:pt>
                <c:pt idx="488">
                  <c:v>61.441449165344238</c:v>
                </c:pt>
                <c:pt idx="489">
                  <c:v>61.569997310638428</c:v>
                </c:pt>
                <c:pt idx="490">
                  <c:v>61.694190979003913</c:v>
                </c:pt>
                <c:pt idx="491">
                  <c:v>61.819437503814697</c:v>
                </c:pt>
                <c:pt idx="492">
                  <c:v>61.945667505264282</c:v>
                </c:pt>
                <c:pt idx="493">
                  <c:v>62.073402881622307</c:v>
                </c:pt>
                <c:pt idx="494">
                  <c:v>62.198392868041992</c:v>
                </c:pt>
                <c:pt idx="495">
                  <c:v>62.322616338729858</c:v>
                </c:pt>
                <c:pt idx="496">
                  <c:v>62.454212665557861</c:v>
                </c:pt>
                <c:pt idx="497">
                  <c:v>62.574419498443604</c:v>
                </c:pt>
                <c:pt idx="498">
                  <c:v>62.702405691146851</c:v>
                </c:pt>
                <c:pt idx="499">
                  <c:v>62.826598405838013</c:v>
                </c:pt>
                <c:pt idx="500">
                  <c:v>62.950688362121582</c:v>
                </c:pt>
                <c:pt idx="501">
                  <c:v>63.078703880310059</c:v>
                </c:pt>
                <c:pt idx="502">
                  <c:v>63.201838731765747</c:v>
                </c:pt>
                <c:pt idx="503">
                  <c:v>63.32608962059021</c:v>
                </c:pt>
                <c:pt idx="504">
                  <c:v>63.451527833938599</c:v>
                </c:pt>
                <c:pt idx="505">
                  <c:v>63.575720071792603</c:v>
                </c:pt>
                <c:pt idx="506">
                  <c:v>63.698646783828742</c:v>
                </c:pt>
                <c:pt idx="507">
                  <c:v>63.824486494064331</c:v>
                </c:pt>
                <c:pt idx="508">
                  <c:v>63.950653791427612</c:v>
                </c:pt>
                <c:pt idx="509">
                  <c:v>64.076619148254395</c:v>
                </c:pt>
                <c:pt idx="510">
                  <c:v>64.202261686325073</c:v>
                </c:pt>
                <c:pt idx="511">
                  <c:v>64.324583053588867</c:v>
                </c:pt>
                <c:pt idx="512">
                  <c:v>64.448462009429932</c:v>
                </c:pt>
                <c:pt idx="513">
                  <c:v>64.575930833816528</c:v>
                </c:pt>
                <c:pt idx="514">
                  <c:v>64.698701858520508</c:v>
                </c:pt>
                <c:pt idx="515">
                  <c:v>64.822328567504883</c:v>
                </c:pt>
                <c:pt idx="516">
                  <c:v>64.947505712509155</c:v>
                </c:pt>
                <c:pt idx="517">
                  <c:v>65.071789264678955</c:v>
                </c:pt>
                <c:pt idx="518">
                  <c:v>65.198601961135864</c:v>
                </c:pt>
                <c:pt idx="519">
                  <c:v>65.324431896209717</c:v>
                </c:pt>
                <c:pt idx="520">
                  <c:v>65.447872161865234</c:v>
                </c:pt>
                <c:pt idx="521">
                  <c:v>65.574725151062012</c:v>
                </c:pt>
                <c:pt idx="522">
                  <c:v>65.697981595993042</c:v>
                </c:pt>
                <c:pt idx="523">
                  <c:v>65.824442386627197</c:v>
                </c:pt>
                <c:pt idx="524">
                  <c:v>65.947180986404419</c:v>
                </c:pt>
                <c:pt idx="525">
                  <c:v>66.074780941009521</c:v>
                </c:pt>
                <c:pt idx="526">
                  <c:v>66.198726177215576</c:v>
                </c:pt>
                <c:pt idx="527">
                  <c:v>66.323312282562256</c:v>
                </c:pt>
                <c:pt idx="528">
                  <c:v>66.447520732879639</c:v>
                </c:pt>
                <c:pt idx="529">
                  <c:v>66.573691606521606</c:v>
                </c:pt>
                <c:pt idx="530">
                  <c:v>66.69951868057251</c:v>
                </c:pt>
                <c:pt idx="531">
                  <c:v>66.822675466537476</c:v>
                </c:pt>
                <c:pt idx="532">
                  <c:v>66.948068618774414</c:v>
                </c:pt>
                <c:pt idx="533">
                  <c:v>67.071760416030884</c:v>
                </c:pt>
                <c:pt idx="534">
                  <c:v>67.20032262802124</c:v>
                </c:pt>
                <c:pt idx="535">
                  <c:v>67.322040796279907</c:v>
                </c:pt>
                <c:pt idx="536">
                  <c:v>67.444595336914063</c:v>
                </c:pt>
                <c:pt idx="537">
                  <c:v>67.572430372238159</c:v>
                </c:pt>
                <c:pt idx="538">
                  <c:v>67.697693824768066</c:v>
                </c:pt>
                <c:pt idx="539">
                  <c:v>67.819023132324219</c:v>
                </c:pt>
                <c:pt idx="540">
                  <c:v>67.947580099105835</c:v>
                </c:pt>
                <c:pt idx="541">
                  <c:v>68.069101572036743</c:v>
                </c:pt>
                <c:pt idx="542">
                  <c:v>68.194621086120605</c:v>
                </c:pt>
                <c:pt idx="543">
                  <c:v>68.319539308547974</c:v>
                </c:pt>
                <c:pt idx="544">
                  <c:v>68.444830417633057</c:v>
                </c:pt>
                <c:pt idx="545">
                  <c:v>68.569446802139282</c:v>
                </c:pt>
                <c:pt idx="546">
                  <c:v>68.708335161209106</c:v>
                </c:pt>
                <c:pt idx="547">
                  <c:v>68.832136392593384</c:v>
                </c:pt>
                <c:pt idx="548">
                  <c:v>68.953756809234619</c:v>
                </c:pt>
                <c:pt idx="549">
                  <c:v>69.07745623588562</c:v>
                </c:pt>
                <c:pt idx="550">
                  <c:v>69.204591274261475</c:v>
                </c:pt>
                <c:pt idx="551">
                  <c:v>69.326430320739746</c:v>
                </c:pt>
                <c:pt idx="552">
                  <c:v>69.453197717666626</c:v>
                </c:pt>
                <c:pt idx="553">
                  <c:v>69.576358556747437</c:v>
                </c:pt>
                <c:pt idx="554">
                  <c:v>69.69957447052002</c:v>
                </c:pt>
                <c:pt idx="555">
                  <c:v>69.824234485626221</c:v>
                </c:pt>
                <c:pt idx="556">
                  <c:v>69.9468994140625</c:v>
                </c:pt>
                <c:pt idx="557">
                  <c:v>70.06975245475769</c:v>
                </c:pt>
                <c:pt idx="558">
                  <c:v>70.196956872940063</c:v>
                </c:pt>
                <c:pt idx="559">
                  <c:v>70.317542552947998</c:v>
                </c:pt>
                <c:pt idx="560">
                  <c:v>70.444932699203491</c:v>
                </c:pt>
                <c:pt idx="561">
                  <c:v>70.568537950515747</c:v>
                </c:pt>
                <c:pt idx="562">
                  <c:v>70.692678928375244</c:v>
                </c:pt>
                <c:pt idx="563">
                  <c:v>70.815930366516113</c:v>
                </c:pt>
                <c:pt idx="564">
                  <c:v>70.940369606018066</c:v>
                </c:pt>
                <c:pt idx="565">
                  <c:v>71.066612482070923</c:v>
                </c:pt>
                <c:pt idx="566">
                  <c:v>71.1907958984375</c:v>
                </c:pt>
                <c:pt idx="567">
                  <c:v>71.318397760391235</c:v>
                </c:pt>
                <c:pt idx="568">
                  <c:v>71.455552816390991</c:v>
                </c:pt>
                <c:pt idx="569">
                  <c:v>71.565978527069092</c:v>
                </c:pt>
                <c:pt idx="570">
                  <c:v>71.692243337631226</c:v>
                </c:pt>
                <c:pt idx="571">
                  <c:v>71.819104194641113</c:v>
                </c:pt>
                <c:pt idx="572">
                  <c:v>71.941309452056885</c:v>
                </c:pt>
                <c:pt idx="573">
                  <c:v>72.065524578094482</c:v>
                </c:pt>
                <c:pt idx="574">
                  <c:v>72.20584511756897</c:v>
                </c:pt>
                <c:pt idx="575">
                  <c:v>72.31813383102417</c:v>
                </c:pt>
                <c:pt idx="576">
                  <c:v>72.444063186645508</c:v>
                </c:pt>
                <c:pt idx="577">
                  <c:v>72.571576595306396</c:v>
                </c:pt>
                <c:pt idx="578">
                  <c:v>72.692808628082275</c:v>
                </c:pt>
                <c:pt idx="579">
                  <c:v>72.818230390548706</c:v>
                </c:pt>
                <c:pt idx="580">
                  <c:v>72.941936492919922</c:v>
                </c:pt>
                <c:pt idx="581">
                  <c:v>73.072621583938599</c:v>
                </c:pt>
                <c:pt idx="582">
                  <c:v>73.196818828582764</c:v>
                </c:pt>
                <c:pt idx="583">
                  <c:v>73.320533990859985</c:v>
                </c:pt>
                <c:pt idx="584">
                  <c:v>73.446812629699707</c:v>
                </c:pt>
                <c:pt idx="585">
                  <c:v>73.573806047439575</c:v>
                </c:pt>
                <c:pt idx="586">
                  <c:v>73.696025371551514</c:v>
                </c:pt>
                <c:pt idx="587">
                  <c:v>73.82221245765686</c:v>
                </c:pt>
                <c:pt idx="588">
                  <c:v>73.947591543197632</c:v>
                </c:pt>
                <c:pt idx="589">
                  <c:v>74.075078010559082</c:v>
                </c:pt>
                <c:pt idx="590">
                  <c:v>74.196759223937988</c:v>
                </c:pt>
                <c:pt idx="591">
                  <c:v>74.321741580963135</c:v>
                </c:pt>
                <c:pt idx="592">
                  <c:v>74.446958541870117</c:v>
                </c:pt>
                <c:pt idx="593">
                  <c:v>74.569371700286865</c:v>
                </c:pt>
                <c:pt idx="594">
                  <c:v>74.696372747421265</c:v>
                </c:pt>
                <c:pt idx="595">
                  <c:v>74.820635557174683</c:v>
                </c:pt>
                <c:pt idx="596">
                  <c:v>74.946192502975464</c:v>
                </c:pt>
                <c:pt idx="597">
                  <c:v>75.072877407073975</c:v>
                </c:pt>
                <c:pt idx="598">
                  <c:v>75.197050809860229</c:v>
                </c:pt>
                <c:pt idx="599">
                  <c:v>75.322879076004028</c:v>
                </c:pt>
                <c:pt idx="600">
                  <c:v>75.447065591812134</c:v>
                </c:pt>
                <c:pt idx="601">
                  <c:v>75.574782133102417</c:v>
                </c:pt>
                <c:pt idx="602">
                  <c:v>75.699312925338745</c:v>
                </c:pt>
                <c:pt idx="603">
                  <c:v>75.826045036315918</c:v>
                </c:pt>
                <c:pt idx="604">
                  <c:v>75.950160503387451</c:v>
                </c:pt>
                <c:pt idx="605">
                  <c:v>76.075709819793701</c:v>
                </c:pt>
                <c:pt idx="606">
                  <c:v>76.199791431427002</c:v>
                </c:pt>
                <c:pt idx="607">
                  <c:v>76.326817274093628</c:v>
                </c:pt>
                <c:pt idx="608">
                  <c:v>76.449024677276611</c:v>
                </c:pt>
                <c:pt idx="609">
                  <c:v>76.570948839187622</c:v>
                </c:pt>
                <c:pt idx="610">
                  <c:v>76.694403648376465</c:v>
                </c:pt>
                <c:pt idx="611">
                  <c:v>76.82190203666687</c:v>
                </c:pt>
                <c:pt idx="612">
                  <c:v>76.942227602005005</c:v>
                </c:pt>
                <c:pt idx="613">
                  <c:v>77.072439908981323</c:v>
                </c:pt>
                <c:pt idx="614">
                  <c:v>77.195192337036133</c:v>
                </c:pt>
                <c:pt idx="615">
                  <c:v>77.321016788482666</c:v>
                </c:pt>
                <c:pt idx="616">
                  <c:v>77.446202993392944</c:v>
                </c:pt>
                <c:pt idx="617">
                  <c:v>77.568804025650024</c:v>
                </c:pt>
                <c:pt idx="618">
                  <c:v>77.693971395492554</c:v>
                </c:pt>
                <c:pt idx="619">
                  <c:v>77.819457530975342</c:v>
                </c:pt>
                <c:pt idx="620">
                  <c:v>77.94572901725769</c:v>
                </c:pt>
                <c:pt idx="621">
                  <c:v>78.067251920700073</c:v>
                </c:pt>
                <c:pt idx="622">
                  <c:v>78.19385027885437</c:v>
                </c:pt>
                <c:pt idx="623">
                  <c:v>78.316735982894897</c:v>
                </c:pt>
                <c:pt idx="624">
                  <c:v>78.442646741867065</c:v>
                </c:pt>
                <c:pt idx="625">
                  <c:v>78.566200017929077</c:v>
                </c:pt>
                <c:pt idx="626">
                  <c:v>78.705837965011597</c:v>
                </c:pt>
                <c:pt idx="627">
                  <c:v>78.829634189605713</c:v>
                </c:pt>
                <c:pt idx="628">
                  <c:v>78.955718517303467</c:v>
                </c:pt>
                <c:pt idx="629">
                  <c:v>79.07838249206543</c:v>
                </c:pt>
                <c:pt idx="630">
                  <c:v>79.189545869827271</c:v>
                </c:pt>
                <c:pt idx="631">
                  <c:v>79.31846809387207</c:v>
                </c:pt>
                <c:pt idx="632">
                  <c:v>79.444647789001465</c:v>
                </c:pt>
                <c:pt idx="633">
                  <c:v>79.567986488342285</c:v>
                </c:pt>
                <c:pt idx="634">
                  <c:v>79.695577383041382</c:v>
                </c:pt>
                <c:pt idx="635">
                  <c:v>79.820136308670044</c:v>
                </c:pt>
                <c:pt idx="636">
                  <c:v>79.942291736602783</c:v>
                </c:pt>
                <c:pt idx="637">
                  <c:v>80.070238351821899</c:v>
                </c:pt>
                <c:pt idx="638">
                  <c:v>80.190973043441772</c:v>
                </c:pt>
                <c:pt idx="639">
                  <c:v>80.317181825637817</c:v>
                </c:pt>
                <c:pt idx="640">
                  <c:v>80.445377349853516</c:v>
                </c:pt>
                <c:pt idx="641">
                  <c:v>80.568257808685303</c:v>
                </c:pt>
                <c:pt idx="642">
                  <c:v>80.692625522613525</c:v>
                </c:pt>
                <c:pt idx="643">
                  <c:v>80.815881967544556</c:v>
                </c:pt>
                <c:pt idx="644">
                  <c:v>80.941959857940674</c:v>
                </c:pt>
                <c:pt idx="645">
                  <c:v>81.06539249420166</c:v>
                </c:pt>
                <c:pt idx="646">
                  <c:v>81.193444728851318</c:v>
                </c:pt>
                <c:pt idx="647">
                  <c:v>81.317023277282715</c:v>
                </c:pt>
                <c:pt idx="648">
                  <c:v>81.443037509918213</c:v>
                </c:pt>
                <c:pt idx="649">
                  <c:v>81.569225072860718</c:v>
                </c:pt>
                <c:pt idx="650">
                  <c:v>81.693217992782593</c:v>
                </c:pt>
                <c:pt idx="651">
                  <c:v>81.818710803985596</c:v>
                </c:pt>
                <c:pt idx="652">
                  <c:v>81.942437171936035</c:v>
                </c:pt>
                <c:pt idx="653">
                  <c:v>82.066911458969116</c:v>
                </c:pt>
                <c:pt idx="654">
                  <c:v>82.203999042510986</c:v>
                </c:pt>
                <c:pt idx="655">
                  <c:v>82.32917594909668</c:v>
                </c:pt>
                <c:pt idx="656">
                  <c:v>82.454629182815552</c:v>
                </c:pt>
                <c:pt idx="657">
                  <c:v>82.577609539031982</c:v>
                </c:pt>
                <c:pt idx="658">
                  <c:v>82.703077793121338</c:v>
                </c:pt>
                <c:pt idx="659">
                  <c:v>82.825937509536743</c:v>
                </c:pt>
                <c:pt idx="660">
                  <c:v>82.951770782470703</c:v>
                </c:pt>
                <c:pt idx="661">
                  <c:v>83.078926801681519</c:v>
                </c:pt>
                <c:pt idx="662">
                  <c:v>83.203086614608765</c:v>
                </c:pt>
                <c:pt idx="663">
                  <c:v>83.326415777206421</c:v>
                </c:pt>
                <c:pt idx="664">
                  <c:v>83.45395302772522</c:v>
                </c:pt>
                <c:pt idx="665">
                  <c:v>83.577670812606812</c:v>
                </c:pt>
                <c:pt idx="666">
                  <c:v>83.700861215591431</c:v>
                </c:pt>
                <c:pt idx="667">
                  <c:v>83.825058221817017</c:v>
                </c:pt>
                <c:pt idx="668">
                  <c:v>83.954580545425415</c:v>
                </c:pt>
                <c:pt idx="669">
                  <c:v>84.077409505844116</c:v>
                </c:pt>
                <c:pt idx="670">
                  <c:v>84.200255632400513</c:v>
                </c:pt>
                <c:pt idx="671">
                  <c:v>84.325429677963257</c:v>
                </c:pt>
                <c:pt idx="672">
                  <c:v>84.450480937957764</c:v>
                </c:pt>
                <c:pt idx="673">
                  <c:v>84.57679557800293</c:v>
                </c:pt>
                <c:pt idx="674">
                  <c:v>84.701538562774658</c:v>
                </c:pt>
                <c:pt idx="675">
                  <c:v>84.825929164886475</c:v>
                </c:pt>
                <c:pt idx="676">
                  <c:v>84.952212572097778</c:v>
                </c:pt>
                <c:pt idx="677">
                  <c:v>85.079458951950073</c:v>
                </c:pt>
                <c:pt idx="678">
                  <c:v>85.206290721893311</c:v>
                </c:pt>
                <c:pt idx="679">
                  <c:v>85.330079078674316</c:v>
                </c:pt>
                <c:pt idx="680">
                  <c:v>85.456093788146973</c:v>
                </c:pt>
                <c:pt idx="681">
                  <c:v>85.5843825340271</c:v>
                </c:pt>
                <c:pt idx="682">
                  <c:v>85.690614223480225</c:v>
                </c:pt>
                <c:pt idx="683">
                  <c:v>85.816343069076538</c:v>
                </c:pt>
                <c:pt idx="684">
                  <c:v>85.942589998245239</c:v>
                </c:pt>
                <c:pt idx="685">
                  <c:v>86.067929744720459</c:v>
                </c:pt>
                <c:pt idx="686">
                  <c:v>86.194156169891357</c:v>
                </c:pt>
                <c:pt idx="687">
                  <c:v>86.319190263748169</c:v>
                </c:pt>
                <c:pt idx="688">
                  <c:v>86.446609258651733</c:v>
                </c:pt>
                <c:pt idx="689">
                  <c:v>86.569246053695679</c:v>
                </c:pt>
                <c:pt idx="690">
                  <c:v>86.695692777633667</c:v>
                </c:pt>
                <c:pt idx="691">
                  <c:v>86.817037105560303</c:v>
                </c:pt>
                <c:pt idx="692">
                  <c:v>86.941933631896973</c:v>
                </c:pt>
                <c:pt idx="693">
                  <c:v>87.07017183303833</c:v>
                </c:pt>
                <c:pt idx="694">
                  <c:v>87.197449922561646</c:v>
                </c:pt>
                <c:pt idx="695">
                  <c:v>87.321633577346802</c:v>
                </c:pt>
                <c:pt idx="696">
                  <c:v>87.445465803146362</c:v>
                </c:pt>
                <c:pt idx="697">
                  <c:v>87.570658445358276</c:v>
                </c:pt>
                <c:pt idx="698">
                  <c:v>87.695348978042603</c:v>
                </c:pt>
                <c:pt idx="699">
                  <c:v>87.821135759353638</c:v>
                </c:pt>
                <c:pt idx="700">
                  <c:v>87.946283102035522</c:v>
                </c:pt>
                <c:pt idx="701">
                  <c:v>88.071465730667114</c:v>
                </c:pt>
                <c:pt idx="702">
                  <c:v>88.196066856384277</c:v>
                </c:pt>
                <c:pt idx="703">
                  <c:v>88.321284770965576</c:v>
                </c:pt>
                <c:pt idx="704">
                  <c:v>88.449021339416504</c:v>
                </c:pt>
                <c:pt idx="705">
                  <c:v>88.575804710388184</c:v>
                </c:pt>
                <c:pt idx="706">
                  <c:v>88.701238632202148</c:v>
                </c:pt>
                <c:pt idx="707">
                  <c:v>88.8247389793396</c:v>
                </c:pt>
                <c:pt idx="708">
                  <c:v>88.948517560958862</c:v>
                </c:pt>
                <c:pt idx="709">
                  <c:v>89.074141502380371</c:v>
                </c:pt>
                <c:pt idx="710">
                  <c:v>89.200003385543823</c:v>
                </c:pt>
                <c:pt idx="711">
                  <c:v>89.32486891746521</c:v>
                </c:pt>
                <c:pt idx="712">
                  <c:v>89.452357292175293</c:v>
                </c:pt>
                <c:pt idx="713">
                  <c:v>89.575530290603638</c:v>
                </c:pt>
                <c:pt idx="714">
                  <c:v>89.700301885604858</c:v>
                </c:pt>
                <c:pt idx="715">
                  <c:v>89.824503421783447</c:v>
                </c:pt>
                <c:pt idx="716">
                  <c:v>89.949120044708252</c:v>
                </c:pt>
                <c:pt idx="717">
                  <c:v>90.076328992843628</c:v>
                </c:pt>
                <c:pt idx="718">
                  <c:v>90.198556900024414</c:v>
                </c:pt>
                <c:pt idx="719">
                  <c:v>90.322377443313599</c:v>
                </c:pt>
                <c:pt idx="720">
                  <c:v>90.447433233261108</c:v>
                </c:pt>
                <c:pt idx="721">
                  <c:v>90.573350667953491</c:v>
                </c:pt>
                <c:pt idx="722">
                  <c:v>90.701345920562744</c:v>
                </c:pt>
                <c:pt idx="723">
                  <c:v>90.82409143447876</c:v>
                </c:pt>
                <c:pt idx="724">
                  <c:v>90.95176887512207</c:v>
                </c:pt>
                <c:pt idx="725">
                  <c:v>91.082090377807617</c:v>
                </c:pt>
                <c:pt idx="726">
                  <c:v>91.20688009262085</c:v>
                </c:pt>
                <c:pt idx="727">
                  <c:v>91.326293468475342</c:v>
                </c:pt>
                <c:pt idx="728">
                  <c:v>91.451127290725708</c:v>
                </c:pt>
                <c:pt idx="729">
                  <c:v>91.578315496444702</c:v>
                </c:pt>
                <c:pt idx="730">
                  <c:v>91.705401182174683</c:v>
                </c:pt>
                <c:pt idx="731">
                  <c:v>91.829605340957642</c:v>
                </c:pt>
                <c:pt idx="732">
                  <c:v>91.954527378082275</c:v>
                </c:pt>
                <c:pt idx="733">
                  <c:v>92.081598997116089</c:v>
                </c:pt>
                <c:pt idx="734">
                  <c:v>92.208673000335693</c:v>
                </c:pt>
                <c:pt idx="735">
                  <c:v>92.319914102554321</c:v>
                </c:pt>
                <c:pt idx="736">
                  <c:v>92.442896842956543</c:v>
                </c:pt>
                <c:pt idx="737">
                  <c:v>92.578890562057495</c:v>
                </c:pt>
                <c:pt idx="738">
                  <c:v>92.704253911972046</c:v>
                </c:pt>
                <c:pt idx="739">
                  <c:v>92.827279329299927</c:v>
                </c:pt>
                <c:pt idx="740">
                  <c:v>92.950076580047607</c:v>
                </c:pt>
                <c:pt idx="741">
                  <c:v>93.076570272445679</c:v>
                </c:pt>
                <c:pt idx="742">
                  <c:v>93.201555490493774</c:v>
                </c:pt>
                <c:pt idx="743">
                  <c:v>93.326674699783325</c:v>
                </c:pt>
                <c:pt idx="744">
                  <c:v>93.449522972106934</c:v>
                </c:pt>
                <c:pt idx="745">
                  <c:v>93.576959133148193</c:v>
                </c:pt>
                <c:pt idx="746">
                  <c:v>93.699777603149414</c:v>
                </c:pt>
                <c:pt idx="747">
                  <c:v>93.825950622558594</c:v>
                </c:pt>
                <c:pt idx="748">
                  <c:v>93.950135946273804</c:v>
                </c:pt>
                <c:pt idx="749">
                  <c:v>94.075151681900024</c:v>
                </c:pt>
                <c:pt idx="750">
                  <c:v>94.201221704483032</c:v>
                </c:pt>
                <c:pt idx="751">
                  <c:v>94.324573278427124</c:v>
                </c:pt>
                <c:pt idx="752">
                  <c:v>94.453692436218262</c:v>
                </c:pt>
                <c:pt idx="753">
                  <c:v>94.577878952026367</c:v>
                </c:pt>
                <c:pt idx="754">
                  <c:v>94.700193166732788</c:v>
                </c:pt>
                <c:pt idx="755">
                  <c:v>94.827108383178711</c:v>
                </c:pt>
                <c:pt idx="756">
                  <c:v>94.951826810836792</c:v>
                </c:pt>
                <c:pt idx="757">
                  <c:v>95.076224565505981</c:v>
                </c:pt>
                <c:pt idx="758">
                  <c:v>95.201729297637939</c:v>
                </c:pt>
                <c:pt idx="759">
                  <c:v>95.326084852218628</c:v>
                </c:pt>
                <c:pt idx="760">
                  <c:v>95.448083877563477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0.86217005466722596</c:v>
                </c:pt>
                <c:pt idx="1">
                  <c:v>0.86217005466722596</c:v>
                </c:pt>
                <c:pt idx="2">
                  <c:v>0.85459444201603141</c:v>
                </c:pt>
                <c:pt idx="3">
                  <c:v>0.85459444201603141</c:v>
                </c:pt>
                <c:pt idx="4">
                  <c:v>0.8348627319990396</c:v>
                </c:pt>
                <c:pt idx="5">
                  <c:v>0.83586033741430443</c:v>
                </c:pt>
                <c:pt idx="6">
                  <c:v>0.8150924030043577</c:v>
                </c:pt>
                <c:pt idx="7">
                  <c:v>0.81451614490448709</c:v>
                </c:pt>
                <c:pt idx="8">
                  <c:v>0.82459376532450279</c:v>
                </c:pt>
                <c:pt idx="9">
                  <c:v>0.74695557337626006</c:v>
                </c:pt>
                <c:pt idx="10">
                  <c:v>0.71754134054114449</c:v>
                </c:pt>
                <c:pt idx="11">
                  <c:v>0.73781506012046461</c:v>
                </c:pt>
                <c:pt idx="12">
                  <c:v>0.74541947627415794</c:v>
                </c:pt>
                <c:pt idx="13">
                  <c:v>0.76540082942429832</c:v>
                </c:pt>
                <c:pt idx="14">
                  <c:v>0.77568973056333934</c:v>
                </c:pt>
                <c:pt idx="15">
                  <c:v>0.79510659623155722</c:v>
                </c:pt>
                <c:pt idx="16">
                  <c:v>0.765792832540244</c:v>
                </c:pt>
                <c:pt idx="17">
                  <c:v>0.77587464180383514</c:v>
                </c:pt>
                <c:pt idx="18">
                  <c:v>0.78539816339744828</c:v>
                </c:pt>
                <c:pt idx="19">
                  <c:v>0.79529882998543711</c:v>
                </c:pt>
                <c:pt idx="20">
                  <c:v>0.80462656249715514</c:v>
                </c:pt>
                <c:pt idx="21">
                  <c:v>0.78539816339744828</c:v>
                </c:pt>
                <c:pt idx="22">
                  <c:v>0.76616976429774142</c:v>
                </c:pt>
                <c:pt idx="23">
                  <c:v>0.76616976429774142</c:v>
                </c:pt>
                <c:pt idx="24">
                  <c:v>0.7086262721276706</c:v>
                </c:pt>
                <c:pt idx="25">
                  <c:v>0.69652398858434073</c:v>
                </c:pt>
                <c:pt idx="26">
                  <c:v>0.67691485184247702</c:v>
                </c:pt>
                <c:pt idx="27">
                  <c:v>0.7086262721276706</c:v>
                </c:pt>
                <c:pt idx="28">
                  <c:v>0.68767125603872925</c:v>
                </c:pt>
                <c:pt idx="29">
                  <c:v>0.68767125603872925</c:v>
                </c:pt>
                <c:pt idx="30">
                  <c:v>0.69652398858434073</c:v>
                </c:pt>
                <c:pt idx="31">
                  <c:v>0.67052155798054924</c:v>
                </c:pt>
                <c:pt idx="32">
                  <c:v>0.67052155798054924</c:v>
                </c:pt>
                <c:pt idx="33">
                  <c:v>0.63274883500218271</c:v>
                </c:pt>
                <c:pt idx="34">
                  <c:v>0.58039818739387394</c:v>
                </c:pt>
                <c:pt idx="35">
                  <c:v>0.58039818739387394</c:v>
                </c:pt>
                <c:pt idx="36">
                  <c:v>0.60298275631493792</c:v>
                </c:pt>
                <c:pt idx="37">
                  <c:v>0.56884785842135888</c:v>
                </c:pt>
                <c:pt idx="38">
                  <c:v>0.59945248484173763</c:v>
                </c:pt>
                <c:pt idx="39">
                  <c:v>0.59540987547873281</c:v>
                </c:pt>
                <c:pt idx="40">
                  <c:v>0.58039818739387394</c:v>
                </c:pt>
                <c:pt idx="41">
                  <c:v>0.60298275631493792</c:v>
                </c:pt>
                <c:pt idx="42">
                  <c:v>0.55859931534356277</c:v>
                </c:pt>
                <c:pt idx="43">
                  <c:v>0.52903047107964851</c:v>
                </c:pt>
                <c:pt idx="44">
                  <c:v>0.53581123796046326</c:v>
                </c:pt>
                <c:pt idx="45">
                  <c:v>0.45747484789602499</c:v>
                </c:pt>
                <c:pt idx="46">
                  <c:v>0.38549386692932919</c:v>
                </c:pt>
                <c:pt idx="47">
                  <c:v>0.39060704369768717</c:v>
                </c:pt>
                <c:pt idx="48">
                  <c:v>0.39060704369768717</c:v>
                </c:pt>
                <c:pt idx="49">
                  <c:v>0.39787435761716983</c:v>
                </c:pt>
                <c:pt idx="50">
                  <c:v>0.38549386692932919</c:v>
                </c:pt>
                <c:pt idx="51">
                  <c:v>0.41012734054149069</c:v>
                </c:pt>
                <c:pt idx="52">
                  <c:v>0.41012734054149069</c:v>
                </c:pt>
                <c:pt idx="53">
                  <c:v>0.32596993863964557</c:v>
                </c:pt>
                <c:pt idx="54">
                  <c:v>0.28897540999256671</c:v>
                </c:pt>
                <c:pt idx="55">
                  <c:v>0.2639637236257048</c:v>
                </c:pt>
                <c:pt idx="56">
                  <c:v>0.1869792699189109</c:v>
                </c:pt>
                <c:pt idx="57">
                  <c:v>0.19999295660618119</c:v>
                </c:pt>
                <c:pt idx="58">
                  <c:v>0.16076274062583429</c:v>
                </c:pt>
                <c:pt idx="59">
                  <c:v>0.1325515322966741</c:v>
                </c:pt>
                <c:pt idx="60">
                  <c:v>7.87839609891441E-2</c:v>
                </c:pt>
                <c:pt idx="61">
                  <c:v>5.3282851559692389E-2</c:v>
                </c:pt>
                <c:pt idx="62">
                  <c:v>5.1901398458173313E-2</c:v>
                </c:pt>
                <c:pt idx="63">
                  <c:v>2.6309717252922561E-2</c:v>
                </c:pt>
                <c:pt idx="64">
                  <c:v>6.2568755899266639</c:v>
                </c:pt>
                <c:pt idx="65">
                  <c:v>6.25721711996803</c:v>
                </c:pt>
                <c:pt idx="66">
                  <c:v>6.1754954363467656</c:v>
                </c:pt>
                <c:pt idx="67">
                  <c:v>6.0645163613056443</c:v>
                </c:pt>
                <c:pt idx="68">
                  <c:v>6.0285606409850452</c:v>
                </c:pt>
                <c:pt idx="69">
                  <c:v>6.0382066440527229</c:v>
                </c:pt>
                <c:pt idx="70">
                  <c:v>6.0122384568411658</c:v>
                </c:pt>
                <c:pt idx="71">
                  <c:v>6.0122384568411658</c:v>
                </c:pt>
                <c:pt idx="72">
                  <c:v>6.0030773318815323</c:v>
                </c:pt>
                <c:pt idx="73">
                  <c:v>5.986639498109886</c:v>
                </c:pt>
                <c:pt idx="74">
                  <c:v>5.8925782634818988</c:v>
                </c:pt>
                <c:pt idx="75">
                  <c:v>5.8925782634818988</c:v>
                </c:pt>
                <c:pt idx="76">
                  <c:v>5.8074900883245943</c:v>
                </c:pt>
                <c:pt idx="77">
                  <c:v>5.7838385854994563</c:v>
                </c:pt>
                <c:pt idx="78">
                  <c:v>5.7245859918360233</c:v>
                </c:pt>
                <c:pt idx="79">
                  <c:v>5.7315303246510396</c:v>
                </c:pt>
                <c:pt idx="80">
                  <c:v>5.6629358211967649</c:v>
                </c:pt>
                <c:pt idx="81">
                  <c:v>5.5817017707213292</c:v>
                </c:pt>
                <c:pt idx="82">
                  <c:v>5.5269051252891774</c:v>
                </c:pt>
                <c:pt idx="83">
                  <c:v>5.5073106653757513</c:v>
                </c:pt>
                <c:pt idx="84">
                  <c:v>5.4792707417141289</c:v>
                </c:pt>
                <c:pt idx="85">
                  <c:v>5.4884416214746476</c:v>
                </c:pt>
                <c:pt idx="86">
                  <c:v>5.4412437068373212</c:v>
                </c:pt>
                <c:pt idx="87">
                  <c:v>5.4138725168429467</c:v>
                </c:pt>
                <c:pt idx="88">
                  <c:v>5.3893038322271671</c:v>
                </c:pt>
                <c:pt idx="89">
                  <c:v>5.3077988558634228</c:v>
                </c:pt>
                <c:pt idx="90">
                  <c:v>5.2927871677785641</c:v>
                </c:pt>
                <c:pt idx="91">
                  <c:v>5.257252895836233</c:v>
                </c:pt>
                <c:pt idx="92">
                  <c:v>5.2666964765862403</c:v>
                </c:pt>
                <c:pt idx="93">
                  <c:v>5.2347924121012186</c:v>
                </c:pt>
                <c:pt idx="94">
                  <c:v>5.1760365893854958</c:v>
                </c:pt>
                <c:pt idx="95">
                  <c:v>5.1638420719372444</c:v>
                </c:pt>
                <c:pt idx="96">
                  <c:v>5.1411670078307061</c:v>
                </c:pt>
                <c:pt idx="97">
                  <c:v>5.1522315632004263</c:v>
                </c:pt>
                <c:pt idx="98">
                  <c:v>5.1411670078307061</c:v>
                </c:pt>
                <c:pt idx="99">
                  <c:v>5.1522315632004263</c:v>
                </c:pt>
                <c:pt idx="100">
                  <c:v>5.1263879829968886</c:v>
                </c:pt>
                <c:pt idx="101">
                  <c:v>5.0589278448186317</c:v>
                </c:pt>
                <c:pt idx="102">
                  <c:v>5.0554129208053933</c:v>
                </c:pt>
                <c:pt idx="103">
                  <c:v>5.0298477156393213</c:v>
                </c:pt>
                <c:pt idx="104">
                  <c:v>5.0089347894543899</c:v>
                </c:pt>
                <c:pt idx="105">
                  <c:v>4.9961830895930177</c:v>
                </c:pt>
                <c:pt idx="106">
                  <c:v>4.9945127125274036</c:v>
                </c:pt>
                <c:pt idx="107">
                  <c:v>4.9833358307231101</c:v>
                </c:pt>
                <c:pt idx="108">
                  <c:v>4.9774318402821436</c:v>
                </c:pt>
                <c:pt idx="109">
                  <c:v>4.9371001487993329</c:v>
                </c:pt>
                <c:pt idx="110">
                  <c:v>4.9264496639485111</c:v>
                </c:pt>
                <c:pt idx="111">
                  <c:v>4.8993682503036009</c:v>
                </c:pt>
                <c:pt idx="112">
                  <c:v>4.8886236781213652</c:v>
                </c:pt>
                <c:pt idx="113">
                  <c:v>4.9044369976254201</c:v>
                </c:pt>
                <c:pt idx="114">
                  <c:v>4.8731517210105242</c:v>
                </c:pt>
                <c:pt idx="115">
                  <c:v>4.8200788512175103</c:v>
                </c:pt>
                <c:pt idx="116">
                  <c:v>4.8318179064030282</c:v>
                </c:pt>
                <c:pt idx="117">
                  <c:v>4.8093066081790523</c:v>
                </c:pt>
                <c:pt idx="118">
                  <c:v>4.8367439749314514</c:v>
                </c:pt>
                <c:pt idx="119">
                  <c:v>4.8067029317118708</c:v>
                </c:pt>
                <c:pt idx="120">
                  <c:v>4.8067029317118708</c:v>
                </c:pt>
                <c:pt idx="121">
                  <c:v>4.7649720419956312</c:v>
                </c:pt>
                <c:pt idx="122">
                  <c:v>4.7649720419956312</c:v>
                </c:pt>
                <c:pt idx="123">
                  <c:v>4.7386986976376111</c:v>
                </c:pt>
                <c:pt idx="124">
                  <c:v>4.7394094295719542</c:v>
                </c:pt>
                <c:pt idx="125">
                  <c:v>4.7394094295719542</c:v>
                </c:pt>
                <c:pt idx="126">
                  <c:v>4.6988762893713618</c:v>
                </c:pt>
                <c:pt idx="127">
                  <c:v>4.6992318449119326</c:v>
                </c:pt>
                <c:pt idx="128">
                  <c:v>4.6860792631317674</c:v>
                </c:pt>
                <c:pt idx="129">
                  <c:v>4.6857286320100906</c:v>
                </c:pt>
                <c:pt idx="130">
                  <c:v>4.6576492003348093</c:v>
                </c:pt>
                <c:pt idx="131">
                  <c:v>4.6568904751389733</c:v>
                </c:pt>
                <c:pt idx="132">
                  <c:v>4.6449239558627848</c:v>
                </c:pt>
                <c:pt idx="133">
                  <c:v>4.6314848812294587</c:v>
                </c:pt>
                <c:pt idx="134">
                  <c:v>4.6180750290575094</c:v>
                </c:pt>
                <c:pt idx="135">
                  <c:v>4.604699109551869</c:v>
                </c:pt>
                <c:pt idx="136">
                  <c:v>4.5897203248802336</c:v>
                </c:pt>
                <c:pt idx="137">
                  <c:v>4.5648209090706953</c:v>
                </c:pt>
                <c:pt idx="138">
                  <c:v>4.5607834929464177</c:v>
                </c:pt>
                <c:pt idx="139">
                  <c:v>4.533757973870741</c:v>
                </c:pt>
                <c:pt idx="140">
                  <c:v>4.5203409631439593</c:v>
                </c:pt>
                <c:pt idx="141">
                  <c:v>4.5494625215343172</c:v>
                </c:pt>
                <c:pt idx="142">
                  <c:v>4.5177034410007391</c:v>
                </c:pt>
                <c:pt idx="143">
                  <c:v>4.4572065897638709</c:v>
                </c:pt>
                <c:pt idx="144">
                  <c:v>4.4674103172578246</c:v>
                </c:pt>
                <c:pt idx="145">
                  <c:v>4.4674103172578246</c:v>
                </c:pt>
                <c:pt idx="146">
                  <c:v>4.4473461204872349</c:v>
                </c:pt>
                <c:pt idx="147">
                  <c:v>4.4263375386673713</c:v>
                </c:pt>
                <c:pt idx="148">
                  <c:v>4.4543817385207349</c:v>
                </c:pt>
                <c:pt idx="149">
                  <c:v>4.4158431713149886</c:v>
                </c:pt>
                <c:pt idx="150">
                  <c:v>4.363617976800783</c:v>
                </c:pt>
                <c:pt idx="151">
                  <c:v>4.3056419086587194</c:v>
                </c:pt>
                <c:pt idx="152">
                  <c:v>4.2968968844437994</c:v>
                </c:pt>
                <c:pt idx="153">
                  <c:v>4.3196283147473684</c:v>
                </c:pt>
                <c:pt idx="154">
                  <c:v>4.3196283147473684</c:v>
                </c:pt>
                <c:pt idx="155">
                  <c:v>4.2968968844437994</c:v>
                </c:pt>
                <c:pt idx="156">
                  <c:v>4.2240550293282846</c:v>
                </c:pt>
                <c:pt idx="157">
                  <c:v>4.2038996563050004</c:v>
                </c:pt>
                <c:pt idx="158">
                  <c:v>4.2359215609109828</c:v>
                </c:pt>
                <c:pt idx="159">
                  <c:v>4.1984692993861561</c:v>
                </c:pt>
                <c:pt idx="160">
                  <c:v>4.162535797708105</c:v>
                </c:pt>
                <c:pt idx="161">
                  <c:v>4.128117702803781</c:v>
                </c:pt>
                <c:pt idx="162">
                  <c:v>4.1016630159954808</c:v>
                </c:pt>
                <c:pt idx="163">
                  <c:v>4.054999875660438</c:v>
                </c:pt>
                <c:pt idx="164">
                  <c:v>4.0440995615541064</c:v>
                </c:pt>
                <c:pt idx="165">
                  <c:v>4.02471772434596</c:v>
                </c:pt>
                <c:pt idx="166">
                  <c:v>4.0037627082570193</c:v>
                </c:pt>
                <c:pt idx="167">
                  <c:v>3.946596147844446</c:v>
                </c:pt>
                <c:pt idx="168">
                  <c:v>3.946596147844446</c:v>
                </c:pt>
                <c:pt idx="169">
                  <c:v>3.9073854861300368</c:v>
                </c:pt>
                <c:pt idx="170">
                  <c:v>3.917090150399253</c:v>
                </c:pt>
                <c:pt idx="171">
                  <c:v>3.8682349942715191</c:v>
                </c:pt>
                <c:pt idx="172">
                  <c:v>3.8205979622883381</c:v>
                </c:pt>
                <c:pt idx="173">
                  <c:v>3.7743414885919759</c:v>
                </c:pt>
                <c:pt idx="174">
                  <c:v>3.7445754099047308</c:v>
                </c:pt>
                <c:pt idx="175">
                  <c:v>3.7072941222459712</c:v>
                </c:pt>
                <c:pt idx="176">
                  <c:v>3.698717043749189</c:v>
                </c:pt>
                <c:pt idx="177">
                  <c:v>3.6241059486122702</c:v>
                </c:pt>
                <c:pt idx="178">
                  <c:v>3.5866088783453338</c:v>
                </c:pt>
                <c:pt idx="179">
                  <c:v>3.535290877549818</c:v>
                </c:pt>
                <c:pt idx="180">
                  <c:v>3.5067941033779659</c:v>
                </c:pt>
                <c:pt idx="181">
                  <c:v>3.471890008419046</c:v>
                </c:pt>
                <c:pt idx="182">
                  <c:v>3.3865713167166569</c:v>
                </c:pt>
                <c:pt idx="183">
                  <c:v>3.3285719235087039</c:v>
                </c:pt>
                <c:pt idx="184">
                  <c:v>3.3045191124401661</c:v>
                </c:pt>
                <c:pt idx="185">
                  <c:v>3.3310728114709409</c:v>
                </c:pt>
                <c:pt idx="186">
                  <c:v>3.2741441858864668</c:v>
                </c:pt>
                <c:pt idx="187">
                  <c:v>3.220376614578937</c:v>
                </c:pt>
                <c:pt idx="188">
                  <c:v>3.1415926535897931</c:v>
                </c:pt>
                <c:pt idx="189">
                  <c:v>3.102651310492754</c:v>
                </c:pt>
                <c:pt idx="190">
                  <c:v>3.0875911532138249</c:v>
                </c:pt>
                <c:pt idx="191">
                  <c:v>3.0875911532138249</c:v>
                </c:pt>
                <c:pt idx="192">
                  <c:v>3.0883098020301012</c:v>
                </c:pt>
                <c:pt idx="193">
                  <c:v>2.9940245822757978</c:v>
                </c:pt>
                <c:pt idx="194">
                  <c:v>2.9594243431170302</c:v>
                </c:pt>
                <c:pt idx="195">
                  <c:v>2.9467287339009212</c:v>
                </c:pt>
                <c:pt idx="196">
                  <c:v>2.931410066927624</c:v>
                </c:pt>
                <c:pt idx="197">
                  <c:v>2.9286543040103958</c:v>
                </c:pt>
                <c:pt idx="198">
                  <c:v>2.857798544381466</c:v>
                </c:pt>
                <c:pt idx="199">
                  <c:v>2.841115485217212</c:v>
                </c:pt>
                <c:pt idx="200">
                  <c:v>2.8450468445200929</c:v>
                </c:pt>
                <c:pt idx="201">
                  <c:v>2.8283164725961218</c:v>
                </c:pt>
                <c:pt idx="202">
                  <c:v>2.7538224817144741</c:v>
                </c:pt>
                <c:pt idx="203">
                  <c:v>2.731465313048302</c:v>
                </c:pt>
                <c:pt idx="204">
                  <c:v>2.696015366615212</c:v>
                </c:pt>
                <c:pt idx="205">
                  <c:v>2.696015366615212</c:v>
                </c:pt>
                <c:pt idx="206">
                  <c:v>2.7181532474300738</c:v>
                </c:pt>
                <c:pt idx="207">
                  <c:v>2.6370322148135479</c:v>
                </c:pt>
                <c:pt idx="208">
                  <c:v>2.5899376710612469</c:v>
                </c:pt>
                <c:pt idx="209">
                  <c:v>2.5426813918595621</c:v>
                </c:pt>
                <c:pt idx="210">
                  <c:v>2.5535900500422262</c:v>
                </c:pt>
                <c:pt idx="211">
                  <c:v>5.6032148949050287</c:v>
                </c:pt>
                <c:pt idx="212">
                  <c:v>2.5535900500422262</c:v>
                </c:pt>
                <c:pt idx="213">
                  <c:v>5.5830425374255608</c:v>
                </c:pt>
                <c:pt idx="214">
                  <c:v>2.5872851573882421</c:v>
                </c:pt>
                <c:pt idx="215">
                  <c:v>2.60578141562933</c:v>
                </c:pt>
                <c:pt idx="216">
                  <c:v>2.6370322148135479</c:v>
                </c:pt>
                <c:pt idx="217">
                  <c:v>2.677945044588987</c:v>
                </c:pt>
                <c:pt idx="218">
                  <c:v>2.7138577412035509</c:v>
                </c:pt>
                <c:pt idx="219">
                  <c:v>2.677945044588987</c:v>
                </c:pt>
                <c:pt idx="220">
                  <c:v>2.5718362001068149</c:v>
                </c:pt>
                <c:pt idx="221">
                  <c:v>2.5167064156742041</c:v>
                </c:pt>
                <c:pt idx="222">
                  <c:v>2.5308666892005851</c:v>
                </c:pt>
                <c:pt idx="223">
                  <c:v>2.524401262049432</c:v>
                </c:pt>
                <c:pt idx="224">
                  <c:v>2.481744227300871</c:v>
                </c:pt>
                <c:pt idx="225">
                  <c:v>2.4329663814621232</c:v>
                </c:pt>
                <c:pt idx="226">
                  <c:v>2.421521959815697</c:v>
                </c:pt>
                <c:pt idx="227">
                  <c:v>2.4710710956092439</c:v>
                </c:pt>
                <c:pt idx="228">
                  <c:v>2.412737927137163</c:v>
                </c:pt>
                <c:pt idx="229">
                  <c:v>2.4416997838705501</c:v>
                </c:pt>
                <c:pt idx="230">
                  <c:v>2.4037775934693282</c:v>
                </c:pt>
                <c:pt idx="231">
                  <c:v>2.3946370802135331</c:v>
                </c:pt>
                <c:pt idx="232">
                  <c:v>2.3946370802135331</c:v>
                </c:pt>
                <c:pt idx="233">
                  <c:v>2.4138229176698189</c:v>
                </c:pt>
                <c:pt idx="234">
                  <c:v>2.4037775934693282</c:v>
                </c:pt>
                <c:pt idx="235">
                  <c:v>2.3757998210495499</c:v>
                </c:pt>
                <c:pt idx="236">
                  <c:v>2.3659029230264541</c:v>
                </c:pt>
                <c:pt idx="237">
                  <c:v>2.3853124716993839</c:v>
                </c:pt>
                <c:pt idx="238">
                  <c:v>2.3657180117859582</c:v>
                </c:pt>
                <c:pt idx="239">
                  <c:v>2.3858887297992539</c:v>
                </c:pt>
                <c:pt idx="240">
                  <c:v>2.3853124716993839</c:v>
                </c:pt>
                <c:pt idx="241">
                  <c:v>2.3750601762140162</c:v>
                </c:pt>
                <c:pt idx="242">
                  <c:v>2.3561944901923448</c:v>
                </c:pt>
                <c:pt idx="243">
                  <c:v>2.3961731773156352</c:v>
                </c:pt>
                <c:pt idx="244">
                  <c:v>2.3761918241654949</c:v>
                </c:pt>
                <c:pt idx="245">
                  <c:v>2.3657180117859582</c:v>
                </c:pt>
                <c:pt idx="246">
                  <c:v>2.3561944901923448</c:v>
                </c:pt>
                <c:pt idx="247">
                  <c:v>2.346486057358236</c:v>
                </c:pt>
                <c:pt idx="248">
                  <c:v>2.3660951567803341</c:v>
                </c:pt>
                <c:pt idx="249">
                  <c:v>2.3659029230264541</c:v>
                </c:pt>
                <c:pt idx="250">
                  <c:v>2.3757998210495499</c:v>
                </c:pt>
                <c:pt idx="251">
                  <c:v>2.346848967884855</c:v>
                </c:pt>
                <c:pt idx="252">
                  <c:v>2.3361971562191939</c:v>
                </c:pt>
                <c:pt idx="253">
                  <c:v>2.3561944901923448</c:v>
                </c:pt>
                <c:pt idx="254">
                  <c:v>2.346486057358236</c:v>
                </c:pt>
                <c:pt idx="255">
                  <c:v>2.3961731773156352</c:v>
                </c:pt>
                <c:pt idx="256">
                  <c:v>2.346486057358236</c:v>
                </c:pt>
                <c:pt idx="257">
                  <c:v>2.3169988882652901</c:v>
                </c:pt>
                <c:pt idx="258">
                  <c:v>2.3660951567803341</c:v>
                </c:pt>
                <c:pt idx="259">
                  <c:v>2.3754228892920519</c:v>
                </c:pt>
                <c:pt idx="260">
                  <c:v>2.3853124716993839</c:v>
                </c:pt>
                <c:pt idx="261">
                  <c:v>2.3660951567803341</c:v>
                </c:pt>
                <c:pt idx="262">
                  <c:v>2.3660951567803341</c:v>
                </c:pt>
                <c:pt idx="263">
                  <c:v>2.3765998208788832</c:v>
                </c:pt>
                <c:pt idx="264">
                  <c:v>2.3864882501111202</c:v>
                </c:pt>
                <c:pt idx="265">
                  <c:v>2.3761918241654949</c:v>
                </c:pt>
                <c:pt idx="266">
                  <c:v>2.3953900921194</c:v>
                </c:pt>
                <c:pt idx="267">
                  <c:v>2.3953900921194</c:v>
                </c:pt>
                <c:pt idx="268">
                  <c:v>2.4149503129080681</c:v>
                </c:pt>
                <c:pt idx="269">
                  <c:v>2.3946370802135331</c:v>
                </c:pt>
                <c:pt idx="270">
                  <c:v>2.3853124716993839</c:v>
                </c:pt>
                <c:pt idx="271">
                  <c:v>2.434465630713623</c:v>
                </c:pt>
                <c:pt idx="272">
                  <c:v>2.4149503129080681</c:v>
                </c:pt>
                <c:pt idx="273">
                  <c:v>2.4450686650054529</c:v>
                </c:pt>
                <c:pt idx="274">
                  <c:v>2.4450686650054529</c:v>
                </c:pt>
                <c:pt idx="275">
                  <c:v>2.4416997838705501</c:v>
                </c:pt>
                <c:pt idx="276">
                  <c:v>2.4416997838705501</c:v>
                </c:pt>
                <c:pt idx="277">
                  <c:v>2.4240513130486492</c:v>
                </c:pt>
                <c:pt idx="278">
                  <c:v>2.4315233810206851</c:v>
                </c:pt>
                <c:pt idx="279">
                  <c:v>2.4416997838705501</c:v>
                </c:pt>
                <c:pt idx="280">
                  <c:v>2.5036316543202828</c:v>
                </c:pt>
                <c:pt idx="281">
                  <c:v>2.5148497523787459</c:v>
                </c:pt>
                <c:pt idx="282">
                  <c:v>2.5008089294122851</c:v>
                </c:pt>
                <c:pt idx="283">
                  <c:v>2.5308666892005851</c:v>
                </c:pt>
                <c:pt idx="284">
                  <c:v>2.5036316543202828</c:v>
                </c:pt>
                <c:pt idx="285">
                  <c:v>2.5008089294122851</c:v>
                </c:pt>
                <c:pt idx="286">
                  <c:v>2.5229483026650459</c:v>
                </c:pt>
                <c:pt idx="287">
                  <c:v>2.5535900500422262</c:v>
                </c:pt>
                <c:pt idx="288">
                  <c:v>2.5844682634303981</c:v>
                </c:pt>
                <c:pt idx="289">
                  <c:v>2.5844682634303981</c:v>
                </c:pt>
                <c:pt idx="290">
                  <c:v>2.591739470913208</c:v>
                </c:pt>
                <c:pt idx="291">
                  <c:v>2.5686265107010868</c:v>
                </c:pt>
                <c:pt idx="292">
                  <c:v>2.6224465393432701</c:v>
                </c:pt>
                <c:pt idx="293">
                  <c:v>2.6224465393432701</c:v>
                </c:pt>
                <c:pt idx="294">
                  <c:v>2.591739470913208</c:v>
                </c:pt>
                <c:pt idx="295">
                  <c:v>2.591739470913208</c:v>
                </c:pt>
                <c:pt idx="296">
                  <c:v>2.652472848078264</c:v>
                </c:pt>
                <c:pt idx="297">
                  <c:v>2.6905229976012701</c:v>
                </c:pt>
                <c:pt idx="298">
                  <c:v>2.740363854584944</c:v>
                </c:pt>
                <c:pt idx="299">
                  <c:v>2.7610862764774282</c:v>
                </c:pt>
                <c:pt idx="300">
                  <c:v>2.7763912038016212</c:v>
                </c:pt>
                <c:pt idx="301">
                  <c:v>2.756098786660464</c:v>
                </c:pt>
                <c:pt idx="302">
                  <c:v>2.7714218257475771</c:v>
                </c:pt>
                <c:pt idx="303">
                  <c:v>2.7812346830650001</c:v>
                </c:pt>
                <c:pt idx="304">
                  <c:v>2.8329417865129281</c:v>
                </c:pt>
                <c:pt idx="305">
                  <c:v>2.8370817703876812</c:v>
                </c:pt>
                <c:pt idx="306">
                  <c:v>2.8670173721501682</c:v>
                </c:pt>
                <c:pt idx="307">
                  <c:v>2.9229237077158512</c:v>
                </c:pt>
                <c:pt idx="308">
                  <c:v>2.9469071142058429</c:v>
                </c:pt>
                <c:pt idx="309">
                  <c:v>2.9469071142058429</c:v>
                </c:pt>
                <c:pt idx="310">
                  <c:v>2.9764439761751662</c:v>
                </c:pt>
                <c:pt idx="311">
                  <c:v>3.0324391906809161</c:v>
                </c:pt>
                <c:pt idx="312">
                  <c:v>3.060688554434563</c:v>
                </c:pt>
                <c:pt idx="313">
                  <c:v>3.1415926535897931</c:v>
                </c:pt>
                <c:pt idx="314">
                  <c:v>3.1415926535897931</c:v>
                </c:pt>
                <c:pt idx="315">
                  <c:v>3.1686131027770581</c:v>
                </c:pt>
                <c:pt idx="316">
                  <c:v>3.1415926535897931</c:v>
                </c:pt>
                <c:pt idx="317">
                  <c:v>3.2236000991159788</c:v>
                </c:pt>
                <c:pt idx="318">
                  <c:v>3.279598677247312</c:v>
                </c:pt>
                <c:pt idx="319">
                  <c:v>3.3362781929737428</c:v>
                </c:pt>
                <c:pt idx="320">
                  <c:v>3.3090244320603159</c:v>
                </c:pt>
                <c:pt idx="321">
                  <c:v>3.3137834681127321</c:v>
                </c:pt>
                <c:pt idx="322">
                  <c:v>3.369449702306893</c:v>
                </c:pt>
                <c:pt idx="323">
                  <c:v>3.4548688345834639</c:v>
                </c:pt>
                <c:pt idx="324">
                  <c:v>3.5428214525946422</c:v>
                </c:pt>
                <c:pt idx="325">
                  <c:v>3.5871699405643751</c:v>
                </c:pt>
                <c:pt idx="326">
                  <c:v>3.599067501485818</c:v>
                </c:pt>
                <c:pt idx="327">
                  <c:v>3.6299266046461991</c:v>
                </c:pt>
                <c:pt idx="328">
                  <c:v>3.6539821139005308</c:v>
                </c:pt>
                <c:pt idx="329">
                  <c:v>3.6555123345883271</c:v>
                </c:pt>
                <c:pt idx="330">
                  <c:v>3.7219908409836671</c:v>
                </c:pt>
                <c:pt idx="331">
                  <c:v>3.8205979622883381</c:v>
                </c:pt>
                <c:pt idx="332">
                  <c:v>3.7989817583140448</c:v>
                </c:pt>
                <c:pt idx="333">
                  <c:v>3.850218925717463</c:v>
                </c:pt>
                <c:pt idx="334">
                  <c:v>3.8682349942715191</c:v>
                </c:pt>
                <c:pt idx="335">
                  <c:v>3.8978728354802019</c:v>
                </c:pt>
                <c:pt idx="336">
                  <c:v>3.9368914835752302</c:v>
                </c:pt>
                <c:pt idx="337">
                  <c:v>3.9961870956058241</c:v>
                </c:pt>
                <c:pt idx="338">
                  <c:v>3.9961870956058241</c:v>
                </c:pt>
                <c:pt idx="339">
                  <c:v>4.0525405540957671</c:v>
                </c:pt>
                <c:pt idx="340">
                  <c:v>4.0970494385792966</c:v>
                </c:pt>
                <c:pt idx="341">
                  <c:v>4.1243863768371227</c:v>
                </c:pt>
                <c:pt idx="342">
                  <c:v>4.1243863768371227</c:v>
                </c:pt>
                <c:pt idx="343">
                  <c:v>4.1243863768371227</c:v>
                </c:pt>
                <c:pt idx="344">
                  <c:v>4.186322561387926</c:v>
                </c:pt>
                <c:pt idx="345">
                  <c:v>4.2869393430146472</c:v>
                </c:pt>
                <c:pt idx="346">
                  <c:v>4.311160181379841</c:v>
                </c:pt>
                <c:pt idx="347">
                  <c:v>4.2809882538191379</c:v>
                </c:pt>
                <c:pt idx="348">
                  <c:v>4.2748792082672367</c:v>
                </c:pt>
                <c:pt idx="349">
                  <c:v>4.3016720172700174</c:v>
                </c:pt>
                <c:pt idx="350">
                  <c:v>4.2941646508054614</c:v>
                </c:pt>
                <c:pt idx="351">
                  <c:v>4.3240702622122233</c:v>
                </c:pt>
                <c:pt idx="352">
                  <c:v>4.3906384259880484</c:v>
                </c:pt>
                <c:pt idx="353">
                  <c:v>4.4340893213795782</c:v>
                </c:pt>
                <c:pt idx="354">
                  <c:v>4.4263375386673713</c:v>
                </c:pt>
                <c:pt idx="355">
                  <c:v>4.4128569913147659</c:v>
                </c:pt>
                <c:pt idx="356">
                  <c:v>4.460699008626503</c:v>
                </c:pt>
                <c:pt idx="357">
                  <c:v>4.439925830980898</c:v>
                </c:pt>
                <c:pt idx="358">
                  <c:v>4.4473461204872349</c:v>
                </c:pt>
                <c:pt idx="359">
                  <c:v>4.4499295805584129</c:v>
                </c:pt>
                <c:pt idx="360">
                  <c:v>4.4805243195353013</c:v>
                </c:pt>
                <c:pt idx="361">
                  <c:v>4.5312963238534696</c:v>
                </c:pt>
                <c:pt idx="362">
                  <c:v>4.533757973870741</c:v>
                </c:pt>
                <c:pt idx="363">
                  <c:v>4.533757973870741</c:v>
                </c:pt>
                <c:pt idx="364">
                  <c:v>4.536154282648015</c:v>
                </c:pt>
                <c:pt idx="365">
                  <c:v>4.5743829567271712</c:v>
                </c:pt>
                <c:pt idx="366">
                  <c:v>4.6017317592107938</c:v>
                </c:pt>
                <c:pt idx="367">
                  <c:v>4.6430558466964813</c:v>
                </c:pt>
                <c:pt idx="368">
                  <c:v>4.6440026367941867</c:v>
                </c:pt>
                <c:pt idx="369">
                  <c:v>4.6440026367941867</c:v>
                </c:pt>
                <c:pt idx="370">
                  <c:v>4.6440026367941867</c:v>
                </c:pt>
                <c:pt idx="371">
                  <c:v>4.6314848812294587</c:v>
                </c:pt>
                <c:pt idx="372">
                  <c:v>4.6449239558627848</c:v>
                </c:pt>
                <c:pt idx="373">
                  <c:v>4.6713162017942356</c:v>
                </c:pt>
                <c:pt idx="374">
                  <c:v>4.7259016713980184</c:v>
                </c:pt>
                <c:pt idx="375">
                  <c:v>4.781722114072898</c:v>
                </c:pt>
                <c:pt idx="376">
                  <c:v>4.7529073328630371</c:v>
                </c:pt>
                <c:pt idx="377">
                  <c:v>4.7397793888595521</c:v>
                </c:pt>
                <c:pt idx="378">
                  <c:v>4.7529073328630371</c:v>
                </c:pt>
                <c:pt idx="379">
                  <c:v>4.7529073328630371</c:v>
                </c:pt>
                <c:pt idx="380">
                  <c:v>4.7394094295719542</c:v>
                </c:pt>
                <c:pt idx="381">
                  <c:v>4.7798540049065954</c:v>
                </c:pt>
                <c:pt idx="382">
                  <c:v>4.7932930795399207</c:v>
                </c:pt>
                <c:pt idx="383">
                  <c:v>4.8230462015585864</c:v>
                </c:pt>
                <c:pt idx="384">
                  <c:v>4.8230462015585864</c:v>
                </c:pt>
                <c:pt idx="385">
                  <c:v>4.8467104223376589</c:v>
                </c:pt>
                <c:pt idx="386">
                  <c:v>4.8467104223376589</c:v>
                </c:pt>
                <c:pt idx="387">
                  <c:v>4.8402588989446897</c:v>
                </c:pt>
                <c:pt idx="388">
                  <c:v>4.8821672543530283</c:v>
                </c:pt>
                <c:pt idx="389">
                  <c:v>4.8798207588552129</c:v>
                </c:pt>
                <c:pt idx="390">
                  <c:v>4.909784540234571</c:v>
                </c:pt>
                <c:pt idx="391">
                  <c:v>4.8910199868986393</c:v>
                </c:pt>
                <c:pt idx="392">
                  <c:v>4.9044369976254201</c:v>
                </c:pt>
                <c:pt idx="393">
                  <c:v>4.9177843695744574</c:v>
                </c:pt>
                <c:pt idx="394">
                  <c:v>4.9371001487993329</c:v>
                </c:pt>
                <c:pt idx="395">
                  <c:v>4.9573676435115539</c:v>
                </c:pt>
                <c:pt idx="396">
                  <c:v>4.9774318402821436</c:v>
                </c:pt>
                <c:pt idx="397">
                  <c:v>4.9906886393898011</c:v>
                </c:pt>
                <c:pt idx="398">
                  <c:v>5.0385447926281426</c:v>
                </c:pt>
                <c:pt idx="399">
                  <c:v>5.0341395347813318</c:v>
                </c:pt>
                <c:pt idx="400">
                  <c:v>5.0341395347813318</c:v>
                </c:pt>
                <c:pt idx="401">
                  <c:v>5.0516815948387341</c:v>
                </c:pt>
                <c:pt idx="402">
                  <c:v>5.100707698557156</c:v>
                </c:pt>
                <c:pt idx="403">
                  <c:v>5.1263879829968886</c:v>
                </c:pt>
                <c:pt idx="404">
                  <c:v>5.1263879829968886</c:v>
                </c:pt>
                <c:pt idx="405">
                  <c:v>5.1263879829968886</c:v>
                </c:pt>
                <c:pt idx="406">
                  <c:v>5.1263879829968886</c:v>
                </c:pt>
                <c:pt idx="407">
                  <c:v>5.2015087858962188</c:v>
                </c:pt>
                <c:pt idx="408">
                  <c:v>5.2263086613832233</c:v>
                </c:pt>
                <c:pt idx="409">
                  <c:v>5.2384553993814533</c:v>
                </c:pt>
                <c:pt idx="410">
                  <c:v>5.2384553993814533</c:v>
                </c:pt>
                <c:pt idx="411">
                  <c:v>5.2128297935319843</c:v>
                </c:pt>
                <c:pt idx="412">
                  <c:v>5.2769583740527892</c:v>
                </c:pt>
                <c:pt idx="413">
                  <c:v>5.3277285221900819</c:v>
                </c:pt>
                <c:pt idx="414">
                  <c:v>5.2923917545923702</c:v>
                </c:pt>
                <c:pt idx="415">
                  <c:v>5.320713989003262</c:v>
                </c:pt>
                <c:pt idx="416">
                  <c:v>5.3672210489825103</c:v>
                </c:pt>
                <c:pt idx="417">
                  <c:v>5.4179571580699006</c:v>
                </c:pt>
                <c:pt idx="418">
                  <c:v>5.4390313210664152</c:v>
                </c:pt>
                <c:pt idx="419">
                  <c:v>5.4312189800063146</c:v>
                </c:pt>
                <c:pt idx="420">
                  <c:v>5.4578084566588476</c:v>
                </c:pt>
                <c:pt idx="421">
                  <c:v>5.547251712383729</c:v>
                </c:pt>
                <c:pt idx="422">
                  <c:v>5.6874007595565272</c:v>
                </c:pt>
                <c:pt idx="423">
                  <c:v>5.7109916631715922</c:v>
                </c:pt>
                <c:pt idx="424">
                  <c:v>5.6257962024553354</c:v>
                </c:pt>
                <c:pt idx="425">
                  <c:v>5.497787143782138</c:v>
                </c:pt>
                <c:pt idx="426">
                  <c:v>5.5776171294943762</c:v>
                </c:pt>
                <c:pt idx="427">
                  <c:v>5.6874007595565272</c:v>
                </c:pt>
                <c:pt idx="428">
                  <c:v>5.8387660972784872</c:v>
                </c:pt>
                <c:pt idx="429">
                  <c:v>5.8325239810989533</c:v>
                </c:pt>
                <c:pt idx="430">
                  <c:v>5.9026789300672213</c:v>
                </c:pt>
                <c:pt idx="431">
                  <c:v>5.9786744239774734</c:v>
                </c:pt>
                <c:pt idx="432">
                  <c:v>6.0777899179898176</c:v>
                </c:pt>
                <c:pt idx="433">
                  <c:v>6.1045543006656384</c:v>
                </c:pt>
                <c:pt idx="434">
                  <c:v>6.1069506094429098</c:v>
                </c:pt>
                <c:pt idx="435">
                  <c:v>6.1069506094429098</c:v>
                </c:pt>
                <c:pt idx="436">
                  <c:v>6.1069506094429098</c:v>
                </c:pt>
                <c:pt idx="437">
                  <c:v>6.1069506094429098</c:v>
                </c:pt>
                <c:pt idx="438">
                  <c:v>6.2157202826576814</c:v>
                </c:pt>
                <c:pt idx="439">
                  <c:v>8.2007445526186051E-2</c:v>
                </c:pt>
                <c:pt idx="440">
                  <c:v>9.5598118663840381E-2</c:v>
                </c:pt>
                <c:pt idx="441">
                  <c:v>6.8386343590503509E-2</c:v>
                </c:pt>
                <c:pt idx="442">
                  <c:v>5.5498505245716603E-2</c:v>
                </c:pt>
                <c:pt idx="443">
                  <c:v>9.5598118663840381E-2</c:v>
                </c:pt>
                <c:pt idx="444">
                  <c:v>9.5598118663840381E-2</c:v>
                </c:pt>
                <c:pt idx="445">
                  <c:v>0.21109333322274659</c:v>
                </c:pt>
                <c:pt idx="446">
                  <c:v>0.26870302463517148</c:v>
                </c:pt>
                <c:pt idx="447">
                  <c:v>0.25518239062081871</c:v>
                </c:pt>
                <c:pt idx="448">
                  <c:v>0.25518239062081871</c:v>
                </c:pt>
                <c:pt idx="449">
                  <c:v>0.25518239062081871</c:v>
                </c:pt>
                <c:pt idx="450">
                  <c:v>0.33929261445404452</c:v>
                </c:pt>
                <c:pt idx="451">
                  <c:v>0.40122879900484909</c:v>
                </c:pt>
                <c:pt idx="452">
                  <c:v>0.40122879900484909</c:v>
                </c:pt>
                <c:pt idx="453">
                  <c:v>0.45747484789602499</c:v>
                </c:pt>
                <c:pt idx="454">
                  <c:v>0.45747484789602499</c:v>
                </c:pt>
                <c:pt idx="455">
                  <c:v>0.46364760900080593</c:v>
                </c:pt>
                <c:pt idx="456">
                  <c:v>0.50160405418912046</c:v>
                </c:pt>
                <c:pt idx="457">
                  <c:v>0.49488744243107452</c:v>
                </c:pt>
                <c:pt idx="458">
                  <c:v>0.50848932407968961</c:v>
                </c:pt>
                <c:pt idx="459">
                  <c:v>0.53804420782562501</c:v>
                </c:pt>
                <c:pt idx="460">
                  <c:v>0.50848932407968961</c:v>
                </c:pt>
                <c:pt idx="461">
                  <c:v>0.55712439015939552</c:v>
                </c:pt>
                <c:pt idx="462">
                  <c:v>0.5478635315018352</c:v>
                </c:pt>
                <c:pt idx="463">
                  <c:v>0.58800260354756728</c:v>
                </c:pt>
                <c:pt idx="464">
                  <c:v>0.57219364400799433</c:v>
                </c:pt>
                <c:pt idx="465">
                  <c:v>0.56456939366809977</c:v>
                </c:pt>
                <c:pt idx="466">
                  <c:v>0.59578454762305877</c:v>
                </c:pt>
                <c:pt idx="467">
                  <c:v>0.61533954180539163</c:v>
                </c:pt>
                <c:pt idx="468">
                  <c:v>0.591970836686601</c:v>
                </c:pt>
                <c:pt idx="469">
                  <c:v>0.58800260354756728</c:v>
                </c:pt>
                <c:pt idx="470">
                  <c:v>0.65738910472425094</c:v>
                </c:pt>
                <c:pt idx="471">
                  <c:v>0.67474094222355252</c:v>
                </c:pt>
                <c:pt idx="472">
                  <c:v>0.67474094222355252</c:v>
                </c:pt>
                <c:pt idx="473">
                  <c:v>0.68767125603872925</c:v>
                </c:pt>
                <c:pt idx="474">
                  <c:v>0.70712702287617046</c:v>
                </c:pt>
                <c:pt idx="475">
                  <c:v>0.70556817768521052</c:v>
                </c:pt>
                <c:pt idx="476">
                  <c:v>0.72664234068172573</c:v>
                </c:pt>
                <c:pt idx="477">
                  <c:v>0.70712702287617046</c:v>
                </c:pt>
                <c:pt idx="478">
                  <c:v>0.69652398858434073</c:v>
                </c:pt>
                <c:pt idx="479">
                  <c:v>0.73593359479585707</c:v>
                </c:pt>
                <c:pt idx="480">
                  <c:v>0.74620256147039388</c:v>
                </c:pt>
                <c:pt idx="481">
                  <c:v>0.72547000827624053</c:v>
                </c:pt>
                <c:pt idx="482">
                  <c:v>0.765792832540244</c:v>
                </c:pt>
                <c:pt idx="483">
                  <c:v>0.73593359479585707</c:v>
                </c:pt>
                <c:pt idx="484">
                  <c:v>0.75510440347867303</c:v>
                </c:pt>
                <c:pt idx="485">
                  <c:v>0.76616976429774142</c:v>
                </c:pt>
                <c:pt idx="486">
                  <c:v>0.75628018189040958</c:v>
                </c:pt>
                <c:pt idx="487">
                  <c:v>0.765792832540244</c:v>
                </c:pt>
                <c:pt idx="488">
                  <c:v>0.77549749680945945</c:v>
                </c:pt>
                <c:pt idx="489">
                  <c:v>0.77549749680945945</c:v>
                </c:pt>
                <c:pt idx="490">
                  <c:v>0.80500349425465256</c:v>
                </c:pt>
                <c:pt idx="491">
                  <c:v>0.76540082942429832</c:v>
                </c:pt>
                <c:pt idx="492">
                  <c:v>0.78539816339744828</c:v>
                </c:pt>
                <c:pt idx="493">
                  <c:v>0.765792832540244</c:v>
                </c:pt>
                <c:pt idx="494">
                  <c:v>0.80500349425465256</c:v>
                </c:pt>
                <c:pt idx="495">
                  <c:v>0.75510440347867303</c:v>
                </c:pt>
                <c:pt idx="496">
                  <c:v>0.80539549737059835</c:v>
                </c:pt>
                <c:pt idx="497">
                  <c:v>0.77568973056333934</c:v>
                </c:pt>
                <c:pt idx="498">
                  <c:v>0.78539816339744828</c:v>
                </c:pt>
                <c:pt idx="499">
                  <c:v>0.78539816339744828</c:v>
                </c:pt>
                <c:pt idx="500">
                  <c:v>0.76499283271091001</c:v>
                </c:pt>
                <c:pt idx="501">
                  <c:v>0.80539549737059835</c:v>
                </c:pt>
                <c:pt idx="502">
                  <c:v>0.82537685052073861</c:v>
                </c:pt>
                <c:pt idx="503">
                  <c:v>0.8238407534186365</c:v>
                </c:pt>
                <c:pt idx="504">
                  <c:v>0.78539816339744828</c:v>
                </c:pt>
                <c:pt idx="505">
                  <c:v>0.77587464180383514</c:v>
                </c:pt>
                <c:pt idx="506">
                  <c:v>0.75628018189040958</c:v>
                </c:pt>
                <c:pt idx="507">
                  <c:v>0.73593359479585707</c:v>
                </c:pt>
                <c:pt idx="508">
                  <c:v>0.79529882998543711</c:v>
                </c:pt>
                <c:pt idx="509">
                  <c:v>0.74541947627415794</c:v>
                </c:pt>
                <c:pt idx="510">
                  <c:v>0.78539816339744828</c:v>
                </c:pt>
                <c:pt idx="511">
                  <c:v>0.79510659623155722</c:v>
                </c:pt>
                <c:pt idx="512">
                  <c:v>0.79549882998277055</c:v>
                </c:pt>
                <c:pt idx="513">
                  <c:v>0.79510659623155722</c:v>
                </c:pt>
                <c:pt idx="514">
                  <c:v>0.83390377563783158</c:v>
                </c:pt>
                <c:pt idx="515">
                  <c:v>0.78539816339744828</c:v>
                </c:pt>
                <c:pt idx="516">
                  <c:v>0.765792832540244</c:v>
                </c:pt>
                <c:pt idx="517">
                  <c:v>0.7148085735785753</c:v>
                </c:pt>
                <c:pt idx="518">
                  <c:v>0.72425000074814705</c:v>
                </c:pt>
                <c:pt idx="519">
                  <c:v>0.76616976429774142</c:v>
                </c:pt>
                <c:pt idx="520">
                  <c:v>0.765792832540244</c:v>
                </c:pt>
                <c:pt idx="521">
                  <c:v>0.79492168499106153</c:v>
                </c:pt>
                <c:pt idx="522">
                  <c:v>0.78539816339744828</c:v>
                </c:pt>
                <c:pt idx="523">
                  <c:v>0.76499283271091001</c:v>
                </c:pt>
                <c:pt idx="524">
                  <c:v>0.78539816339744828</c:v>
                </c:pt>
                <c:pt idx="525">
                  <c:v>0.74695557337626006</c:v>
                </c:pt>
                <c:pt idx="526">
                  <c:v>0.72664234068172573</c:v>
                </c:pt>
                <c:pt idx="527">
                  <c:v>0.72664234068172573</c:v>
                </c:pt>
                <c:pt idx="528">
                  <c:v>0.72664234068172573</c:v>
                </c:pt>
                <c:pt idx="529">
                  <c:v>0.68767125603872925</c:v>
                </c:pt>
                <c:pt idx="530">
                  <c:v>0.64899555899650052</c:v>
                </c:pt>
                <c:pt idx="531">
                  <c:v>0.67691485184247702</c:v>
                </c:pt>
                <c:pt idx="532">
                  <c:v>0.65217141175707016</c:v>
                </c:pt>
                <c:pt idx="533">
                  <c:v>0.6548320685978205</c:v>
                </c:pt>
                <c:pt idx="534">
                  <c:v>0.65738910472425094</c:v>
                </c:pt>
                <c:pt idx="535">
                  <c:v>0.63502673539031373</c:v>
                </c:pt>
                <c:pt idx="536">
                  <c:v>0.63502673539031373</c:v>
                </c:pt>
                <c:pt idx="537">
                  <c:v>0.66828941883058435</c:v>
                </c:pt>
                <c:pt idx="538">
                  <c:v>0.64899555899650052</c:v>
                </c:pt>
                <c:pt idx="539">
                  <c:v>0.59578454762305877</c:v>
                </c:pt>
                <c:pt idx="540">
                  <c:v>0.63796099926951055</c:v>
                </c:pt>
                <c:pt idx="541">
                  <c:v>0.61864435092474734</c:v>
                </c:pt>
                <c:pt idx="542">
                  <c:v>0.58800260354756728</c:v>
                </c:pt>
                <c:pt idx="543">
                  <c:v>0.50579131559440393</c:v>
                </c:pt>
                <c:pt idx="544">
                  <c:v>0.51914611424652246</c:v>
                </c:pt>
                <c:pt idx="545">
                  <c:v>0.50579131559440393</c:v>
                </c:pt>
                <c:pt idx="546">
                  <c:v>0.48193825195762602</c:v>
                </c:pt>
                <c:pt idx="547">
                  <c:v>0.4883339510564052</c:v>
                </c:pt>
                <c:pt idx="548">
                  <c:v>0.50044081314729427</c:v>
                </c:pt>
                <c:pt idx="549">
                  <c:v>0.4883339510564052</c:v>
                </c:pt>
                <c:pt idx="550">
                  <c:v>0.47569521885499222</c:v>
                </c:pt>
                <c:pt idx="551">
                  <c:v>0.42544963737004182</c:v>
                </c:pt>
                <c:pt idx="552">
                  <c:v>0.39585044133741598</c:v>
                </c:pt>
                <c:pt idx="553">
                  <c:v>0.36520144978817259</c:v>
                </c:pt>
                <c:pt idx="554">
                  <c:v>0.3523087246741417</c:v>
                </c:pt>
                <c:pt idx="555">
                  <c:v>0.33029735482925388</c:v>
                </c:pt>
                <c:pt idx="556">
                  <c:v>0.31327618099367133</c:v>
                </c:pt>
                <c:pt idx="557">
                  <c:v>0.30047716837258132</c:v>
                </c:pt>
                <c:pt idx="558">
                  <c:v>0.22879884538722589</c:v>
                </c:pt>
                <c:pt idx="559">
                  <c:v>0.18948015788114711</c:v>
                </c:pt>
                <c:pt idx="560">
                  <c:v>0.16743177847052351</c:v>
                </c:pt>
                <c:pt idx="561">
                  <c:v>0.16514867741462699</c:v>
                </c:pt>
                <c:pt idx="562">
                  <c:v>0.1226686555044566</c:v>
                </c:pt>
                <c:pt idx="563">
                  <c:v>0.1062648628910785</c:v>
                </c:pt>
                <c:pt idx="564">
                  <c:v>7.87839609891441E-2</c:v>
                </c:pt>
                <c:pt idx="565">
                  <c:v>5.2583061610941652E-2</c:v>
                </c:pt>
                <c:pt idx="566">
                  <c:v>6.2831853071795862</c:v>
                </c:pt>
                <c:pt idx="567">
                  <c:v>6.256524958804988</c:v>
                </c:pt>
                <c:pt idx="568">
                  <c:v>6.1769204442885082</c:v>
                </c:pt>
                <c:pt idx="569">
                  <c:v>6.1754954363467656</c:v>
                </c:pt>
                <c:pt idx="570">
                  <c:v>6.1506337748829134</c:v>
                </c:pt>
                <c:pt idx="571">
                  <c:v>6.1202588483292137</c:v>
                </c:pt>
                <c:pt idx="572">
                  <c:v>6.0645163613056443</c:v>
                </c:pt>
                <c:pt idx="573">
                  <c:v>6.0348953978765181</c:v>
                </c:pt>
                <c:pt idx="574">
                  <c:v>5.9179838573914134</c:v>
                </c:pt>
                <c:pt idx="575">
                  <c:v>5.9026789300672213</c:v>
                </c:pt>
                <c:pt idx="576">
                  <c:v>5.8317322156270306</c:v>
                </c:pt>
                <c:pt idx="577">
                  <c:v>5.8134028058209051</c:v>
                </c:pt>
                <c:pt idx="578">
                  <c:v>5.7827444940322934</c:v>
                </c:pt>
                <c:pt idx="579">
                  <c:v>5.7333321245030016</c:v>
                </c:pt>
                <c:pt idx="580">
                  <c:v>5.7473740692191244</c:v>
                </c:pt>
                <c:pt idx="581">
                  <c:v>5.7027871197857127</c:v>
                </c:pt>
                <c:pt idx="582">
                  <c:v>5.7143374487582266</c:v>
                </c:pt>
                <c:pt idx="583">
                  <c:v>5.7260609170201908</c:v>
                </c:pt>
                <c:pt idx="584">
                  <c:v>5.6645409562548394</c:v>
                </c:pt>
                <c:pt idx="585">
                  <c:v>5.6424015830020791</c:v>
                </c:pt>
                <c:pt idx="586">
                  <c:v>5.656442405968539</c:v>
                </c:pt>
                <c:pt idx="587">
                  <c:v>5.6424015830020791</c:v>
                </c:pt>
                <c:pt idx="588">
                  <c:v>5.6504364721774039</c:v>
                </c:pt>
                <c:pt idx="589">
                  <c:v>5.6233368808906636</c:v>
                </c:pt>
                <c:pt idx="590">
                  <c:v>5.6105147553725159</c:v>
                </c:pt>
                <c:pt idx="591">
                  <c:v>5.5656439666384419</c:v>
                </c:pt>
                <c:pt idx="592">
                  <c:v>5.5817017707213292</c:v>
                </c:pt>
                <c:pt idx="593">
                  <c:v>5.6126637491990374</c:v>
                </c:pt>
                <c:pt idx="594">
                  <c:v>5.6291025827652259</c:v>
                </c:pt>
                <c:pt idx="595">
                  <c:v>5.6341897481830863</c:v>
                </c:pt>
                <c:pt idx="596">
                  <c:v>5.5745590350519159</c:v>
                </c:pt>
                <c:pt idx="597">
                  <c:v>5.4781818129249338</c:v>
                </c:pt>
                <c:pt idx="598">
                  <c:v>5.2821454338676679</c:v>
                </c:pt>
                <c:pt idx="599">
                  <c:v>5.2263086613832233</c:v>
                </c:pt>
                <c:pt idx="600">
                  <c:v>5.1823656188016969</c:v>
                </c:pt>
                <c:pt idx="601">
                  <c:v>5.2263086613832233</c:v>
                </c:pt>
                <c:pt idx="602">
                  <c:v>5.2482002183451533</c:v>
                </c:pt>
                <c:pt idx="603">
                  <c:v>5.2769583740527892</c:v>
                </c:pt>
                <c:pt idx="604">
                  <c:v>5.2738826436517883</c:v>
                </c:pt>
                <c:pt idx="605">
                  <c:v>5.2247784406954274</c:v>
                </c:pt>
                <c:pt idx="606">
                  <c:v>5.1136177793895383</c:v>
                </c:pt>
                <c:pt idx="607">
                  <c:v>5.0611599839685963</c:v>
                </c:pt>
                <c:pt idx="608">
                  <c:v>4.9906886393898011</c:v>
                </c:pt>
                <c:pt idx="609">
                  <c:v>4.9509983028928906</c:v>
                </c:pt>
                <c:pt idx="610">
                  <c:v>4.9310579262586316</c:v>
                </c:pt>
                <c:pt idx="611">
                  <c:v>4.9310579262586316</c:v>
                </c:pt>
                <c:pt idx="612">
                  <c:v>4.9833358307231101</c:v>
                </c:pt>
                <c:pt idx="613">
                  <c:v>4.9253273299640874</c:v>
                </c:pt>
                <c:pt idx="614">
                  <c:v>4.9281551767917318</c:v>
                </c:pt>
                <c:pt idx="615">
                  <c:v>4.8910199868986393</c:v>
                </c:pt>
                <c:pt idx="616">
                  <c:v>4.909784540234571</c:v>
                </c:pt>
                <c:pt idx="617">
                  <c:v>4.8910199868986393</c:v>
                </c:pt>
                <c:pt idx="618">
                  <c:v>4.8485279412378306</c:v>
                </c:pt>
                <c:pt idx="619">
                  <c:v>4.8093066081790523</c:v>
                </c:pt>
                <c:pt idx="620">
                  <c:v>4.8261809875283976</c:v>
                </c:pt>
                <c:pt idx="621">
                  <c:v>4.8294977249515538</c:v>
                </c:pt>
                <c:pt idx="622">
                  <c:v>4.8120576328758524</c:v>
                </c:pt>
                <c:pt idx="623">
                  <c:v>4.781722114072898</c:v>
                </c:pt>
                <c:pt idx="624">
                  <c:v>4.7678874856304061</c:v>
                </c:pt>
                <c:pt idx="625">
                  <c:v>4.7394094295719542</c:v>
                </c:pt>
                <c:pt idx="626">
                  <c:v>4.7259016713980184</c:v>
                </c:pt>
                <c:pt idx="627">
                  <c:v>4.7529073328630371</c:v>
                </c:pt>
                <c:pt idx="628">
                  <c:v>4.7401596169781124</c:v>
                </c:pt>
                <c:pt idx="629">
                  <c:v>4.7401596169781124</c:v>
                </c:pt>
                <c:pt idx="630">
                  <c:v>4.7123889803846897</c:v>
                </c:pt>
                <c:pt idx="631">
                  <c:v>4.6853685311974251</c:v>
                </c:pt>
                <c:pt idx="632">
                  <c:v>4.6576492003348093</c:v>
                </c:pt>
                <c:pt idx="633">
                  <c:v>4.6860792631317674</c:v>
                </c:pt>
                <c:pt idx="634">
                  <c:v>4.6718706279063431</c:v>
                </c:pt>
                <c:pt idx="635">
                  <c:v>4.6568904751389733</c:v>
                </c:pt>
                <c:pt idx="636">
                  <c:v>4.6430558466964813</c:v>
                </c:pt>
                <c:pt idx="637">
                  <c:v>4.5985969732409817</c:v>
                </c:pt>
                <c:pt idx="638">
                  <c:v>4.6180750290575094</c:v>
                </c:pt>
                <c:pt idx="639">
                  <c:v>4.5648209090706953</c:v>
                </c:pt>
                <c:pt idx="640">
                  <c:v>4.5845190618246896</c:v>
                </c:pt>
                <c:pt idx="641">
                  <c:v>4.5565207789863669</c:v>
                </c:pt>
                <c:pt idx="642">
                  <c:v>4.542610706416351</c:v>
                </c:pt>
                <c:pt idx="643">
                  <c:v>4.5177034410007391</c:v>
                </c:pt>
                <c:pt idx="644">
                  <c:v>4.4876778119700473</c:v>
                </c:pt>
                <c:pt idx="645">
                  <c:v>4.4876778119700473</c:v>
                </c:pt>
                <c:pt idx="646">
                  <c:v>4.4640990710816224</c:v>
                </c:pt>
                <c:pt idx="647">
                  <c:v>4.4543817385207349</c:v>
                </c:pt>
                <c:pt idx="648">
                  <c:v>4.4263375386673713</c:v>
                </c:pt>
                <c:pt idx="649">
                  <c:v>4.399112799391018</c:v>
                </c:pt>
                <c:pt idx="650">
                  <c:v>4.4119118120121081</c:v>
                </c:pt>
                <c:pt idx="651">
                  <c:v>4.4119118120121081</c:v>
                </c:pt>
                <c:pt idx="652">
                  <c:v>4.3693650399639861</c:v>
                </c:pt>
                <c:pt idx="653">
                  <c:v>4.3820916255554359</c:v>
                </c:pt>
                <c:pt idx="654">
                  <c:v>4.3471875305965169</c:v>
                </c:pt>
                <c:pt idx="655">
                  <c:v>4.3344206688884164</c:v>
                </c:pt>
                <c:pt idx="656">
                  <c:v>4.3131682108094376</c:v>
                </c:pt>
                <c:pt idx="657">
                  <c:v>4.2927381182495861</c:v>
                </c:pt>
                <c:pt idx="658">
                  <c:v>4.311160181379841</c:v>
                </c:pt>
                <c:pt idx="659">
                  <c:v>4.2366937615296978</c:v>
                </c:pt>
                <c:pt idx="660">
                  <c:v>4.1984692993861561</c:v>
                </c:pt>
                <c:pt idx="661">
                  <c:v>4.1792332748770598</c:v>
                </c:pt>
                <c:pt idx="662">
                  <c:v>4.1360137597935056</c:v>
                </c:pt>
                <c:pt idx="663">
                  <c:v>4.1243863768371227</c:v>
                </c:pt>
                <c:pt idx="664">
                  <c:v>4.128117702803781</c:v>
                </c:pt>
                <c:pt idx="665">
                  <c:v>4.1508953171175911</c:v>
                </c:pt>
                <c:pt idx="666">
                  <c:v>4.0856460791736433</c:v>
                </c:pt>
                <c:pt idx="667">
                  <c:v>4.0141480915415242</c:v>
                </c:pt>
                <c:pt idx="668">
                  <c:v>4.0525405540957671</c:v>
                </c:pt>
                <c:pt idx="669">
                  <c:v>4.0354741285422131</c:v>
                </c:pt>
                <c:pt idx="670">
                  <c:v>3.906585486300703</c:v>
                </c:pt>
                <c:pt idx="671">
                  <c:v>3.917090150399253</c:v>
                </c:pt>
                <c:pt idx="672">
                  <c:v>3.8954223604994631</c:v>
                </c:pt>
                <c:pt idx="673">
                  <c:v>3.788105801467029</c:v>
                </c:pt>
                <c:pt idx="674">
                  <c:v>3.761842139572614</c:v>
                </c:pt>
                <c:pt idx="675">
                  <c:v>3.7129301334234199</c:v>
                </c:pt>
                <c:pt idx="676">
                  <c:v>3.7211566388831159</c:v>
                </c:pt>
                <c:pt idx="677">
                  <c:v>3.671808426366423</c:v>
                </c:pt>
                <c:pt idx="678">
                  <c:v>3.5566673872844659</c:v>
                </c:pt>
                <c:pt idx="679">
                  <c:v>3.538672098814776</c:v>
                </c:pt>
                <c:pt idx="680">
                  <c:v>3.4825716070861419</c:v>
                </c:pt>
                <c:pt idx="681">
                  <c:v>3.424147606059381</c:v>
                </c:pt>
                <c:pt idx="682">
                  <c:v>3.4358272187009811</c:v>
                </c:pt>
                <c:pt idx="683">
                  <c:v>3.4633432079864348</c:v>
                </c:pt>
                <c:pt idx="684">
                  <c:v>3.4588589331116188</c:v>
                </c:pt>
                <c:pt idx="685">
                  <c:v>3.454493881470178</c:v>
                </c:pt>
                <c:pt idx="686">
                  <c:v>3.4633432079864348</c:v>
                </c:pt>
                <c:pt idx="687">
                  <c:v>3.383158360685119</c:v>
                </c:pt>
                <c:pt idx="688">
                  <c:v>3.344637870843258</c:v>
                </c:pt>
                <c:pt idx="689">
                  <c:v>3.333640670830524</c:v>
                </c:pt>
                <c:pt idx="690">
                  <c:v>3.293198141028066</c:v>
                </c:pt>
                <c:pt idx="691">
                  <c:v>3.279598677247312</c:v>
                </c:pt>
                <c:pt idx="692">
                  <c:v>3.279598677247312</c:v>
                </c:pt>
                <c:pt idx="693">
                  <c:v>3.2258993861160001</c:v>
                </c:pt>
                <c:pt idx="694">
                  <c:v>3.2247338854782348</c:v>
                </c:pt>
                <c:pt idx="695">
                  <c:v>3.168983062064656</c:v>
                </c:pt>
                <c:pt idx="696">
                  <c:v>3.1697542205776861</c:v>
                </c:pt>
                <c:pt idx="697">
                  <c:v>3.1415926535897931</c:v>
                </c:pt>
                <c:pt idx="698">
                  <c:v>3.1832352326883808</c:v>
                </c:pt>
                <c:pt idx="699">
                  <c:v>3.1554806495207601</c:v>
                </c:pt>
                <c:pt idx="700">
                  <c:v>3.1277046576588261</c:v>
                </c:pt>
                <c:pt idx="701">
                  <c:v>3.1697542205776861</c:v>
                </c:pt>
                <c:pt idx="702">
                  <c:v>3.1415926535897931</c:v>
                </c:pt>
                <c:pt idx="703">
                  <c:v>3.1142022451149312</c:v>
                </c:pt>
                <c:pt idx="704">
                  <c:v>3.1682530019643909</c:v>
                </c:pt>
                <c:pt idx="705">
                  <c:v>3.1415926535897931</c:v>
                </c:pt>
                <c:pt idx="706">
                  <c:v>3.1686131027770581</c:v>
                </c:pt>
                <c:pt idx="707">
                  <c:v>3.1686131027770581</c:v>
                </c:pt>
                <c:pt idx="708">
                  <c:v>3.155105344603121</c:v>
                </c:pt>
                <c:pt idx="709">
                  <c:v>3.1686131027770581</c:v>
                </c:pt>
                <c:pt idx="710">
                  <c:v>3.1554806495207601</c:v>
                </c:pt>
                <c:pt idx="711">
                  <c:v>3.1552904269626589</c:v>
                </c:pt>
                <c:pt idx="712">
                  <c:v>3.1415926535897931</c:v>
                </c:pt>
                <c:pt idx="713">
                  <c:v>3.1415926535897931</c:v>
                </c:pt>
                <c:pt idx="714">
                  <c:v>3.1415926535897931</c:v>
                </c:pt>
                <c:pt idx="715">
                  <c:v>3.1415926535897931</c:v>
                </c:pt>
                <c:pt idx="716">
                  <c:v>3.1415926535897931</c:v>
                </c:pt>
                <c:pt idx="717">
                  <c:v>3.1415926535897931</c:v>
                </c:pt>
                <c:pt idx="718">
                  <c:v>3.1415926535897931</c:v>
                </c:pt>
                <c:pt idx="719">
                  <c:v>3.1415926535897931</c:v>
                </c:pt>
                <c:pt idx="720">
                  <c:v>3.1415926535897931</c:v>
                </c:pt>
                <c:pt idx="721">
                  <c:v>3.1415926535897931</c:v>
                </c:pt>
                <c:pt idx="722">
                  <c:v>3.1415926535897931</c:v>
                </c:pt>
                <c:pt idx="723">
                  <c:v>3.1415926535897931</c:v>
                </c:pt>
                <c:pt idx="724">
                  <c:v>3.1415926535897931</c:v>
                </c:pt>
                <c:pt idx="725">
                  <c:v>3.1415926535897931</c:v>
                </c:pt>
                <c:pt idx="726">
                  <c:v>3.1415926535897931</c:v>
                </c:pt>
                <c:pt idx="727">
                  <c:v>3.1415926535897931</c:v>
                </c:pt>
                <c:pt idx="728">
                  <c:v>3.1415926535897931</c:v>
                </c:pt>
                <c:pt idx="729">
                  <c:v>3.1415926535897931</c:v>
                </c:pt>
                <c:pt idx="730">
                  <c:v>3.1415926535897931</c:v>
                </c:pt>
                <c:pt idx="731">
                  <c:v>3.1415926535897931</c:v>
                </c:pt>
                <c:pt idx="732">
                  <c:v>3.1415926535897931</c:v>
                </c:pt>
                <c:pt idx="733">
                  <c:v>3.1415926535897931</c:v>
                </c:pt>
                <c:pt idx="734">
                  <c:v>3.1415926535897931</c:v>
                </c:pt>
                <c:pt idx="735">
                  <c:v>3.1415926535897931</c:v>
                </c:pt>
                <c:pt idx="736">
                  <c:v>3.1415926535897931</c:v>
                </c:pt>
                <c:pt idx="737">
                  <c:v>3.1415926535897931</c:v>
                </c:pt>
                <c:pt idx="738">
                  <c:v>3.1415926535897931</c:v>
                </c:pt>
                <c:pt idx="739">
                  <c:v>3.1415926535897931</c:v>
                </c:pt>
                <c:pt idx="740">
                  <c:v>3.1415926535897931</c:v>
                </c:pt>
                <c:pt idx="741">
                  <c:v>3.1415926535897931</c:v>
                </c:pt>
                <c:pt idx="742">
                  <c:v>3.1415926535897931</c:v>
                </c:pt>
                <c:pt idx="743">
                  <c:v>3.1415926535897931</c:v>
                </c:pt>
                <c:pt idx="744">
                  <c:v>3.1415926535897931</c:v>
                </c:pt>
                <c:pt idx="745">
                  <c:v>3.1415926535897931</c:v>
                </c:pt>
                <c:pt idx="746">
                  <c:v>3.1415926535897931</c:v>
                </c:pt>
                <c:pt idx="747">
                  <c:v>3.1415926535897931</c:v>
                </c:pt>
                <c:pt idx="748">
                  <c:v>3.1415926535897931</c:v>
                </c:pt>
                <c:pt idx="749">
                  <c:v>3.1415926535897931</c:v>
                </c:pt>
                <c:pt idx="750">
                  <c:v>3.1415926535897931</c:v>
                </c:pt>
                <c:pt idx="751">
                  <c:v>3.1415926535897931</c:v>
                </c:pt>
                <c:pt idx="752">
                  <c:v>3.1415926535897931</c:v>
                </c:pt>
                <c:pt idx="753">
                  <c:v>3.1415926535897931</c:v>
                </c:pt>
                <c:pt idx="754">
                  <c:v>3.1415926535897931</c:v>
                </c:pt>
                <c:pt idx="755">
                  <c:v>3.1415926535897931</c:v>
                </c:pt>
                <c:pt idx="756">
                  <c:v>3.1415926535897931</c:v>
                </c:pt>
                <c:pt idx="757">
                  <c:v>3.1415926535897931</c:v>
                </c:pt>
                <c:pt idx="758">
                  <c:v>3.1415926535897931</c:v>
                </c:pt>
                <c:pt idx="759">
                  <c:v>3.1415926535897931</c:v>
                </c:pt>
                <c:pt idx="760">
                  <c:v>3.1415926535897931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0.46326780319213873</c:v>
                </c:pt>
                <c:pt idx="1">
                  <c:v>0.6170649528503418</c:v>
                </c:pt>
                <c:pt idx="2">
                  <c:v>0.730377197265625</c:v>
                </c:pt>
                <c:pt idx="3">
                  <c:v>0.83585691452026367</c:v>
                </c:pt>
                <c:pt idx="4">
                  <c:v>0.9447014331817627</c:v>
                </c:pt>
                <c:pt idx="5">
                  <c:v>1.0831172466278081</c:v>
                </c:pt>
                <c:pt idx="6">
                  <c:v>1.211196660995483</c:v>
                </c:pt>
                <c:pt idx="7">
                  <c:v>1.3234603404998779</c:v>
                </c:pt>
                <c:pt idx="8">
                  <c:v>1.4406647682189939</c:v>
                </c:pt>
                <c:pt idx="9">
                  <c:v>1.568733692169189</c:v>
                </c:pt>
                <c:pt idx="10">
                  <c:v>1.6935005187988279</c:v>
                </c:pt>
                <c:pt idx="11">
                  <c:v>1.817223072052002</c:v>
                </c:pt>
                <c:pt idx="12">
                  <c:v>1.9421558380126951</c:v>
                </c:pt>
                <c:pt idx="13">
                  <c:v>2.0653209686279301</c:v>
                </c:pt>
                <c:pt idx="14">
                  <c:v>2.2042679786682129</c:v>
                </c:pt>
                <c:pt idx="15">
                  <c:v>2.3315682411193852</c:v>
                </c:pt>
                <c:pt idx="16">
                  <c:v>2.455147266387939</c:v>
                </c:pt>
                <c:pt idx="17">
                  <c:v>2.567369699478149</c:v>
                </c:pt>
                <c:pt idx="18">
                  <c:v>2.6922438144683838</c:v>
                </c:pt>
                <c:pt idx="19">
                  <c:v>2.8143291473388672</c:v>
                </c:pt>
                <c:pt idx="20">
                  <c:v>2.9550518989562988</c:v>
                </c:pt>
                <c:pt idx="21">
                  <c:v>3.079670667648315</c:v>
                </c:pt>
                <c:pt idx="22">
                  <c:v>3.202594518661499</c:v>
                </c:pt>
                <c:pt idx="23">
                  <c:v>3.326203584671021</c:v>
                </c:pt>
                <c:pt idx="24">
                  <c:v>3.449217796325684</c:v>
                </c:pt>
                <c:pt idx="25">
                  <c:v>3.5782845020294189</c:v>
                </c:pt>
                <c:pt idx="26">
                  <c:v>3.698891401290894</c:v>
                </c:pt>
                <c:pt idx="27">
                  <c:v>3.8203399181365971</c:v>
                </c:pt>
                <c:pt idx="28">
                  <c:v>3.94466233253479</c:v>
                </c:pt>
                <c:pt idx="29">
                  <c:v>4.073216438293457</c:v>
                </c:pt>
                <c:pt idx="30">
                  <c:v>4.1966698169708252</c:v>
                </c:pt>
                <c:pt idx="31">
                  <c:v>4.3221511840820313</c:v>
                </c:pt>
                <c:pt idx="32">
                  <c:v>4.444990873336792</c:v>
                </c:pt>
                <c:pt idx="33">
                  <c:v>4.5692911148071289</c:v>
                </c:pt>
                <c:pt idx="34">
                  <c:v>4.6974308490753174</c:v>
                </c:pt>
                <c:pt idx="35">
                  <c:v>4.8190314769744873</c:v>
                </c:pt>
                <c:pt idx="36">
                  <c:v>4.9424676895141602</c:v>
                </c:pt>
                <c:pt idx="37">
                  <c:v>5.0687615871429443</c:v>
                </c:pt>
                <c:pt idx="38">
                  <c:v>5.1941580772399902</c:v>
                </c:pt>
                <c:pt idx="39">
                  <c:v>5.3197917938232422</c:v>
                </c:pt>
                <c:pt idx="40">
                  <c:v>5.4425911903381348</c:v>
                </c:pt>
                <c:pt idx="41">
                  <c:v>5.5680274963378906</c:v>
                </c:pt>
                <c:pt idx="42">
                  <c:v>5.6931319236755371</c:v>
                </c:pt>
                <c:pt idx="43">
                  <c:v>5.8182487487792969</c:v>
                </c:pt>
                <c:pt idx="44">
                  <c:v>5.9502346515655518</c:v>
                </c:pt>
                <c:pt idx="45">
                  <c:v>6.0736000537872306</c:v>
                </c:pt>
                <c:pt idx="46">
                  <c:v>6.1939170360565194</c:v>
                </c:pt>
                <c:pt idx="47">
                  <c:v>6.3208065032958984</c:v>
                </c:pt>
                <c:pt idx="48">
                  <c:v>6.4456119537353516</c:v>
                </c:pt>
                <c:pt idx="49">
                  <c:v>6.5695040225982666</c:v>
                </c:pt>
                <c:pt idx="50">
                  <c:v>6.6963317394256592</c:v>
                </c:pt>
                <c:pt idx="51">
                  <c:v>6.8237712383270264</c:v>
                </c:pt>
                <c:pt idx="52">
                  <c:v>6.9478163719177246</c:v>
                </c:pt>
                <c:pt idx="53">
                  <c:v>7.0735166072845459</c:v>
                </c:pt>
                <c:pt idx="54">
                  <c:v>7.2013840675354004</c:v>
                </c:pt>
                <c:pt idx="55">
                  <c:v>7.3235700130462646</c:v>
                </c:pt>
                <c:pt idx="56">
                  <c:v>7.4539179801940918</c:v>
                </c:pt>
                <c:pt idx="57">
                  <c:v>7.5730659961700439</c:v>
                </c:pt>
                <c:pt idx="58">
                  <c:v>7.699080228805542</c:v>
                </c:pt>
                <c:pt idx="59">
                  <c:v>7.8208765983581543</c:v>
                </c:pt>
                <c:pt idx="60">
                  <c:v>7.9460647106170654</c:v>
                </c:pt>
                <c:pt idx="61">
                  <c:v>8.0702521800994873</c:v>
                </c:pt>
                <c:pt idx="62">
                  <c:v>8.1964600086212158</c:v>
                </c:pt>
                <c:pt idx="63">
                  <c:v>8.3227677345275879</c:v>
                </c:pt>
                <c:pt idx="64">
                  <c:v>8.451059103012085</c:v>
                </c:pt>
                <c:pt idx="65">
                  <c:v>8.5737183094024658</c:v>
                </c:pt>
                <c:pt idx="66">
                  <c:v>8.6968989372253418</c:v>
                </c:pt>
                <c:pt idx="67">
                  <c:v>8.823223352432251</c:v>
                </c:pt>
                <c:pt idx="68">
                  <c:v>8.9483721256256104</c:v>
                </c:pt>
                <c:pt idx="69">
                  <c:v>9.0724248886108398</c:v>
                </c:pt>
                <c:pt idx="70">
                  <c:v>9.1969330310821533</c:v>
                </c:pt>
                <c:pt idx="71">
                  <c:v>9.3247222900390625</c:v>
                </c:pt>
                <c:pt idx="72">
                  <c:v>9.4475319385528564</c:v>
                </c:pt>
                <c:pt idx="73">
                  <c:v>9.5760185718536377</c:v>
                </c:pt>
                <c:pt idx="74">
                  <c:v>9.6977488994598389</c:v>
                </c:pt>
                <c:pt idx="75">
                  <c:v>9.8241996765136719</c:v>
                </c:pt>
                <c:pt idx="76">
                  <c:v>9.947314977645874</c:v>
                </c:pt>
                <c:pt idx="77">
                  <c:v>10.071264505386351</c:v>
                </c:pt>
                <c:pt idx="78">
                  <c:v>10.196497201919559</c:v>
                </c:pt>
                <c:pt idx="79">
                  <c:v>10.32167553901672</c:v>
                </c:pt>
                <c:pt idx="80">
                  <c:v>10.444783210754389</c:v>
                </c:pt>
                <c:pt idx="81">
                  <c:v>10.5713357925415</c:v>
                </c:pt>
                <c:pt idx="82">
                  <c:v>10.69577383995056</c:v>
                </c:pt>
                <c:pt idx="83">
                  <c:v>10.81931304931641</c:v>
                </c:pt>
                <c:pt idx="84">
                  <c:v>10.94520235061646</c:v>
                </c:pt>
                <c:pt idx="85">
                  <c:v>11.06784892082214</c:v>
                </c:pt>
                <c:pt idx="86">
                  <c:v>11.19171810150146</c:v>
                </c:pt>
                <c:pt idx="87">
                  <c:v>11.32985258102417</c:v>
                </c:pt>
                <c:pt idx="88">
                  <c:v>11.45433068275452</c:v>
                </c:pt>
                <c:pt idx="89">
                  <c:v>11.578560829162599</c:v>
                </c:pt>
                <c:pt idx="90">
                  <c:v>11.70521306991577</c:v>
                </c:pt>
                <c:pt idx="91">
                  <c:v>11.82768774032593</c:v>
                </c:pt>
                <c:pt idx="92">
                  <c:v>11.95219349861145</c:v>
                </c:pt>
                <c:pt idx="93">
                  <c:v>12.077854156494141</c:v>
                </c:pt>
                <c:pt idx="94">
                  <c:v>12.20249247550964</c:v>
                </c:pt>
                <c:pt idx="95">
                  <c:v>12.326554298400881</c:v>
                </c:pt>
                <c:pt idx="96">
                  <c:v>12.45364689826965</c:v>
                </c:pt>
                <c:pt idx="97">
                  <c:v>12.57738566398621</c:v>
                </c:pt>
                <c:pt idx="98">
                  <c:v>12.705504655838009</c:v>
                </c:pt>
                <c:pt idx="99">
                  <c:v>12.82567358016968</c:v>
                </c:pt>
                <c:pt idx="100">
                  <c:v>12.94843411445618</c:v>
                </c:pt>
                <c:pt idx="101">
                  <c:v>13.072752475738531</c:v>
                </c:pt>
                <c:pt idx="102">
                  <c:v>13.20336556434631</c:v>
                </c:pt>
                <c:pt idx="103">
                  <c:v>13.32426071166992</c:v>
                </c:pt>
                <c:pt idx="104">
                  <c:v>13.453814744949341</c:v>
                </c:pt>
                <c:pt idx="105">
                  <c:v>13.57410597801208</c:v>
                </c:pt>
                <c:pt idx="106">
                  <c:v>13.702779293060299</c:v>
                </c:pt>
                <c:pt idx="107">
                  <c:v>13.825970888137819</c:v>
                </c:pt>
                <c:pt idx="108">
                  <c:v>13.952886819839479</c:v>
                </c:pt>
                <c:pt idx="109">
                  <c:v>14.07607769966125</c:v>
                </c:pt>
                <c:pt idx="110">
                  <c:v>14.20205998420715</c:v>
                </c:pt>
                <c:pt idx="111">
                  <c:v>14.32793974876404</c:v>
                </c:pt>
                <c:pt idx="112">
                  <c:v>14.45512366294861</c:v>
                </c:pt>
                <c:pt idx="113">
                  <c:v>14.564353466033941</c:v>
                </c:pt>
                <c:pt idx="114">
                  <c:v>14.705870866775509</c:v>
                </c:pt>
                <c:pt idx="115">
                  <c:v>14.828302621841431</c:v>
                </c:pt>
                <c:pt idx="116">
                  <c:v>14.954803228378299</c:v>
                </c:pt>
                <c:pt idx="117">
                  <c:v>15.082251310348511</c:v>
                </c:pt>
                <c:pt idx="118">
                  <c:v>15.20529413223267</c:v>
                </c:pt>
                <c:pt idx="119">
                  <c:v>15.327489376068121</c:v>
                </c:pt>
                <c:pt idx="120">
                  <c:v>15.45269989967346</c:v>
                </c:pt>
                <c:pt idx="121">
                  <c:v>15.579651594161991</c:v>
                </c:pt>
                <c:pt idx="122">
                  <c:v>15.7025363445282</c:v>
                </c:pt>
                <c:pt idx="123">
                  <c:v>15.829024791717529</c:v>
                </c:pt>
                <c:pt idx="124">
                  <c:v>15.95428204536438</c:v>
                </c:pt>
                <c:pt idx="125">
                  <c:v>16.0766167640686</c:v>
                </c:pt>
                <c:pt idx="126">
                  <c:v>16.199346303939819</c:v>
                </c:pt>
                <c:pt idx="127">
                  <c:v>16.323324918746948</c:v>
                </c:pt>
                <c:pt idx="128">
                  <c:v>16.450153112411499</c:v>
                </c:pt>
                <c:pt idx="129">
                  <c:v>16.572048425674438</c:v>
                </c:pt>
                <c:pt idx="130">
                  <c:v>16.698280096054081</c:v>
                </c:pt>
                <c:pt idx="131">
                  <c:v>16.821185827255249</c:v>
                </c:pt>
                <c:pt idx="132">
                  <c:v>16.94694185256958</c:v>
                </c:pt>
                <c:pt idx="133">
                  <c:v>17.071910619735721</c:v>
                </c:pt>
                <c:pt idx="134">
                  <c:v>17.196613311767582</c:v>
                </c:pt>
                <c:pt idx="135">
                  <c:v>17.323363065719601</c:v>
                </c:pt>
                <c:pt idx="136">
                  <c:v>17.445464134216309</c:v>
                </c:pt>
                <c:pt idx="137">
                  <c:v>17.56996130943298</c:v>
                </c:pt>
                <c:pt idx="138">
                  <c:v>17.69656157493591</c:v>
                </c:pt>
                <c:pt idx="139">
                  <c:v>17.820725679397579</c:v>
                </c:pt>
                <c:pt idx="140">
                  <c:v>17.943904876708981</c:v>
                </c:pt>
                <c:pt idx="141">
                  <c:v>18.07234954833984</c:v>
                </c:pt>
                <c:pt idx="142">
                  <c:v>18.19542574882507</c:v>
                </c:pt>
                <c:pt idx="143">
                  <c:v>18.319902658462521</c:v>
                </c:pt>
                <c:pt idx="144">
                  <c:v>18.44740629196167</c:v>
                </c:pt>
                <c:pt idx="145">
                  <c:v>18.569767236709591</c:v>
                </c:pt>
                <c:pt idx="146">
                  <c:v>18.693789482116699</c:v>
                </c:pt>
                <c:pt idx="147">
                  <c:v>18.8175675868988</c:v>
                </c:pt>
                <c:pt idx="148">
                  <c:v>18.946055889129639</c:v>
                </c:pt>
                <c:pt idx="149">
                  <c:v>19.071553230285641</c:v>
                </c:pt>
                <c:pt idx="150">
                  <c:v>19.195936441421509</c:v>
                </c:pt>
                <c:pt idx="151">
                  <c:v>19.323633432388309</c:v>
                </c:pt>
                <c:pt idx="152">
                  <c:v>19.44782018661499</c:v>
                </c:pt>
                <c:pt idx="153">
                  <c:v>19.57074403762817</c:v>
                </c:pt>
                <c:pt idx="154">
                  <c:v>19.691938877105709</c:v>
                </c:pt>
                <c:pt idx="155">
                  <c:v>19.81735014915466</c:v>
                </c:pt>
                <c:pt idx="156">
                  <c:v>19.944548845291141</c:v>
                </c:pt>
                <c:pt idx="157">
                  <c:v>20.067827463150021</c:v>
                </c:pt>
                <c:pt idx="158">
                  <c:v>20.191426992416378</c:v>
                </c:pt>
                <c:pt idx="159">
                  <c:v>20.318537950515751</c:v>
                </c:pt>
                <c:pt idx="160">
                  <c:v>20.442527294158939</c:v>
                </c:pt>
                <c:pt idx="161">
                  <c:v>20.568640232086182</c:v>
                </c:pt>
                <c:pt idx="162">
                  <c:v>20.690737247467041</c:v>
                </c:pt>
                <c:pt idx="163">
                  <c:v>20.8168351650238</c:v>
                </c:pt>
                <c:pt idx="164">
                  <c:v>20.943894147872921</c:v>
                </c:pt>
                <c:pt idx="165">
                  <c:v>21.070708513259891</c:v>
                </c:pt>
                <c:pt idx="166">
                  <c:v>21.194090366363529</c:v>
                </c:pt>
                <c:pt idx="167">
                  <c:v>21.32089376449585</c:v>
                </c:pt>
                <c:pt idx="168">
                  <c:v>21.444072961807251</c:v>
                </c:pt>
                <c:pt idx="169">
                  <c:v>21.570261001586911</c:v>
                </c:pt>
                <c:pt idx="170">
                  <c:v>21.698539733886719</c:v>
                </c:pt>
                <c:pt idx="171">
                  <c:v>21.822091579437259</c:v>
                </c:pt>
                <c:pt idx="172">
                  <c:v>21.946614742279049</c:v>
                </c:pt>
                <c:pt idx="173">
                  <c:v>22.07368540763855</c:v>
                </c:pt>
                <c:pt idx="174">
                  <c:v>22.20099568367004</c:v>
                </c:pt>
                <c:pt idx="175">
                  <c:v>22.323712348937988</c:v>
                </c:pt>
                <c:pt idx="176">
                  <c:v>22.449898481369019</c:v>
                </c:pt>
                <c:pt idx="177">
                  <c:v>22.575188159942631</c:v>
                </c:pt>
                <c:pt idx="178">
                  <c:v>22.70003247261047</c:v>
                </c:pt>
                <c:pt idx="179">
                  <c:v>22.82652115821838</c:v>
                </c:pt>
                <c:pt idx="180">
                  <c:v>22.949627637863159</c:v>
                </c:pt>
                <c:pt idx="181">
                  <c:v>23.07830286026001</c:v>
                </c:pt>
                <c:pt idx="182">
                  <c:v>23.2016761302948</c:v>
                </c:pt>
                <c:pt idx="183">
                  <c:v>23.323478937149051</c:v>
                </c:pt>
                <c:pt idx="184">
                  <c:v>23.448559522628781</c:v>
                </c:pt>
                <c:pt idx="185">
                  <c:v>23.574753522872921</c:v>
                </c:pt>
                <c:pt idx="186">
                  <c:v>23.699177742004391</c:v>
                </c:pt>
                <c:pt idx="187">
                  <c:v>23.825907707214359</c:v>
                </c:pt>
                <c:pt idx="188">
                  <c:v>23.950507164001461</c:v>
                </c:pt>
                <c:pt idx="189">
                  <c:v>24.077100515365601</c:v>
                </c:pt>
                <c:pt idx="190">
                  <c:v>24.201498746871948</c:v>
                </c:pt>
                <c:pt idx="191">
                  <c:v>24.325233697891239</c:v>
                </c:pt>
                <c:pt idx="192">
                  <c:v>24.449688673019409</c:v>
                </c:pt>
                <c:pt idx="193">
                  <c:v>24.577826499938961</c:v>
                </c:pt>
                <c:pt idx="194">
                  <c:v>24.701196193695068</c:v>
                </c:pt>
                <c:pt idx="195">
                  <c:v>24.81959962844849</c:v>
                </c:pt>
                <c:pt idx="196">
                  <c:v>24.943829298019409</c:v>
                </c:pt>
                <c:pt idx="197">
                  <c:v>25.0691032409668</c:v>
                </c:pt>
                <c:pt idx="198">
                  <c:v>25.193812370300289</c:v>
                </c:pt>
                <c:pt idx="199">
                  <c:v>25.32020115852356</c:v>
                </c:pt>
                <c:pt idx="200">
                  <c:v>25.44939923286438</c:v>
                </c:pt>
                <c:pt idx="201">
                  <c:v>25.571586608886719</c:v>
                </c:pt>
                <c:pt idx="202">
                  <c:v>25.692779541015621</c:v>
                </c:pt>
                <c:pt idx="203">
                  <c:v>25.81789946556091</c:v>
                </c:pt>
                <c:pt idx="204">
                  <c:v>25.9440016746521</c:v>
                </c:pt>
                <c:pt idx="205">
                  <c:v>26.068254709243771</c:v>
                </c:pt>
                <c:pt idx="206">
                  <c:v>26.192905187606812</c:v>
                </c:pt>
                <c:pt idx="207">
                  <c:v>26.31863808631897</c:v>
                </c:pt>
                <c:pt idx="208">
                  <c:v>26.44354343414307</c:v>
                </c:pt>
                <c:pt idx="209">
                  <c:v>26.568018198013309</c:v>
                </c:pt>
                <c:pt idx="210">
                  <c:v>26.69944858551025</c:v>
                </c:pt>
                <c:pt idx="211">
                  <c:v>26.817933320999149</c:v>
                </c:pt>
                <c:pt idx="212">
                  <c:v>26.945476293563839</c:v>
                </c:pt>
                <c:pt idx="213">
                  <c:v>27.070552110672001</c:v>
                </c:pt>
                <c:pt idx="214">
                  <c:v>27.196648836135861</c:v>
                </c:pt>
                <c:pt idx="215">
                  <c:v>27.32108378410339</c:v>
                </c:pt>
                <c:pt idx="216">
                  <c:v>27.44616079330444</c:v>
                </c:pt>
                <c:pt idx="217">
                  <c:v>27.570245742797852</c:v>
                </c:pt>
                <c:pt idx="218">
                  <c:v>27.69642448425293</c:v>
                </c:pt>
                <c:pt idx="219">
                  <c:v>27.821151256561279</c:v>
                </c:pt>
                <c:pt idx="220">
                  <c:v>27.94643759727478</c:v>
                </c:pt>
                <c:pt idx="221">
                  <c:v>28.07303428649902</c:v>
                </c:pt>
                <c:pt idx="222">
                  <c:v>28.19770884513855</c:v>
                </c:pt>
                <c:pt idx="223">
                  <c:v>28.323430061340328</c:v>
                </c:pt>
                <c:pt idx="224">
                  <c:v>28.44765305519104</c:v>
                </c:pt>
                <c:pt idx="225">
                  <c:v>28.57886815071106</c:v>
                </c:pt>
                <c:pt idx="226">
                  <c:v>28.700068235397339</c:v>
                </c:pt>
                <c:pt idx="227">
                  <c:v>28.825763702392582</c:v>
                </c:pt>
                <c:pt idx="228">
                  <c:v>28.95346832275391</c:v>
                </c:pt>
                <c:pt idx="229">
                  <c:v>29.078342914581299</c:v>
                </c:pt>
                <c:pt idx="230">
                  <c:v>29.203189373016361</c:v>
                </c:pt>
                <c:pt idx="231">
                  <c:v>29.326348543167111</c:v>
                </c:pt>
                <c:pt idx="232">
                  <c:v>29.454211473464969</c:v>
                </c:pt>
                <c:pt idx="233">
                  <c:v>29.579287528991699</c:v>
                </c:pt>
                <c:pt idx="234">
                  <c:v>29.698485136032101</c:v>
                </c:pt>
                <c:pt idx="235">
                  <c:v>29.823616027832031</c:v>
                </c:pt>
                <c:pt idx="236">
                  <c:v>29.946731805801392</c:v>
                </c:pt>
                <c:pt idx="237">
                  <c:v>30.074902772903439</c:v>
                </c:pt>
                <c:pt idx="238">
                  <c:v>30.199270725250241</c:v>
                </c:pt>
                <c:pt idx="239">
                  <c:v>30.324037551879879</c:v>
                </c:pt>
                <c:pt idx="240">
                  <c:v>30.449880599975589</c:v>
                </c:pt>
                <c:pt idx="241">
                  <c:v>30.577795267105099</c:v>
                </c:pt>
                <c:pt idx="242">
                  <c:v>30.703365087509159</c:v>
                </c:pt>
                <c:pt idx="243">
                  <c:v>30.825237274169918</c:v>
                </c:pt>
                <c:pt idx="244">
                  <c:v>30.95165586471558</c:v>
                </c:pt>
                <c:pt idx="245">
                  <c:v>31.0764274597168</c:v>
                </c:pt>
                <c:pt idx="246">
                  <c:v>31.20300722122192</c:v>
                </c:pt>
                <c:pt idx="247">
                  <c:v>31.325608968734741</c:v>
                </c:pt>
                <c:pt idx="248">
                  <c:v>31.450801134109501</c:v>
                </c:pt>
                <c:pt idx="249">
                  <c:v>31.576575756073002</c:v>
                </c:pt>
                <c:pt idx="250">
                  <c:v>31.701180219650269</c:v>
                </c:pt>
                <c:pt idx="251">
                  <c:v>31.827899694442749</c:v>
                </c:pt>
                <c:pt idx="252">
                  <c:v>31.950947523117069</c:v>
                </c:pt>
                <c:pt idx="253">
                  <c:v>32.076281309127808</c:v>
                </c:pt>
                <c:pt idx="254">
                  <c:v>32.20090126991272</c:v>
                </c:pt>
                <c:pt idx="255">
                  <c:v>32.324937582015991</c:v>
                </c:pt>
                <c:pt idx="256">
                  <c:v>32.451270818710327</c:v>
                </c:pt>
                <c:pt idx="257">
                  <c:v>32.575482845306396</c:v>
                </c:pt>
                <c:pt idx="258">
                  <c:v>32.702601909637451</c:v>
                </c:pt>
                <c:pt idx="259">
                  <c:v>32.821922779083252</c:v>
                </c:pt>
                <c:pt idx="260">
                  <c:v>32.946757078170783</c:v>
                </c:pt>
                <c:pt idx="261">
                  <c:v>33.072241067886353</c:v>
                </c:pt>
                <c:pt idx="262">
                  <c:v>33.199867486953742</c:v>
                </c:pt>
                <c:pt idx="263">
                  <c:v>33.324460983276367</c:v>
                </c:pt>
                <c:pt idx="264">
                  <c:v>33.450263261795037</c:v>
                </c:pt>
                <c:pt idx="265">
                  <c:v>33.574414253234863</c:v>
                </c:pt>
                <c:pt idx="266">
                  <c:v>33.699034214019782</c:v>
                </c:pt>
                <c:pt idx="267">
                  <c:v>33.825234174728386</c:v>
                </c:pt>
                <c:pt idx="268">
                  <c:v>33.947553157806396</c:v>
                </c:pt>
                <c:pt idx="269">
                  <c:v>34.073344469070427</c:v>
                </c:pt>
                <c:pt idx="270">
                  <c:v>34.195551872253418</c:v>
                </c:pt>
                <c:pt idx="271">
                  <c:v>34.321472644805908</c:v>
                </c:pt>
                <c:pt idx="272">
                  <c:v>34.447916507720947</c:v>
                </c:pt>
                <c:pt idx="273">
                  <c:v>34.572812557220459</c:v>
                </c:pt>
                <c:pt idx="274">
                  <c:v>34.69696831703186</c:v>
                </c:pt>
                <c:pt idx="275">
                  <c:v>34.820512771606452</c:v>
                </c:pt>
                <c:pt idx="276">
                  <c:v>34.943825960159302</c:v>
                </c:pt>
                <c:pt idx="277">
                  <c:v>35.069955825805657</c:v>
                </c:pt>
                <c:pt idx="278">
                  <c:v>35.196857452392578</c:v>
                </c:pt>
                <c:pt idx="279">
                  <c:v>35.320574522018433</c:v>
                </c:pt>
                <c:pt idx="280">
                  <c:v>35.445111513137817</c:v>
                </c:pt>
                <c:pt idx="281">
                  <c:v>35.571674823760993</c:v>
                </c:pt>
                <c:pt idx="282">
                  <c:v>35.691951274871833</c:v>
                </c:pt>
                <c:pt idx="283">
                  <c:v>35.81900954246521</c:v>
                </c:pt>
                <c:pt idx="284">
                  <c:v>35.944369077682502</c:v>
                </c:pt>
                <c:pt idx="285">
                  <c:v>36.067209959030151</c:v>
                </c:pt>
                <c:pt idx="286">
                  <c:v>36.192916870117188</c:v>
                </c:pt>
                <c:pt idx="287">
                  <c:v>36.319463729858398</c:v>
                </c:pt>
                <c:pt idx="288">
                  <c:v>36.44475269317627</c:v>
                </c:pt>
                <c:pt idx="289">
                  <c:v>36.57005763053894</c:v>
                </c:pt>
                <c:pt idx="290">
                  <c:v>36.693252086639397</c:v>
                </c:pt>
                <c:pt idx="291">
                  <c:v>36.816608667373657</c:v>
                </c:pt>
                <c:pt idx="292">
                  <c:v>36.9434814453125</c:v>
                </c:pt>
                <c:pt idx="293">
                  <c:v>37.069775581359863</c:v>
                </c:pt>
                <c:pt idx="294">
                  <c:v>37.195816040039063</c:v>
                </c:pt>
                <c:pt idx="295">
                  <c:v>37.323150396347053</c:v>
                </c:pt>
                <c:pt idx="296">
                  <c:v>37.445505857467651</c:v>
                </c:pt>
                <c:pt idx="297">
                  <c:v>37.571858167648323</c:v>
                </c:pt>
                <c:pt idx="298">
                  <c:v>37.694932699203491</c:v>
                </c:pt>
                <c:pt idx="299">
                  <c:v>37.820182085037231</c:v>
                </c:pt>
                <c:pt idx="300">
                  <c:v>37.945547103881843</c:v>
                </c:pt>
                <c:pt idx="301">
                  <c:v>38.071419239044189</c:v>
                </c:pt>
                <c:pt idx="302">
                  <c:v>38.194592475891113</c:v>
                </c:pt>
                <c:pt idx="303">
                  <c:v>38.323081016540527</c:v>
                </c:pt>
                <c:pt idx="304">
                  <c:v>38.445867300033569</c:v>
                </c:pt>
                <c:pt idx="305">
                  <c:v>38.569255352020257</c:v>
                </c:pt>
                <c:pt idx="306">
                  <c:v>38.695650577545173</c:v>
                </c:pt>
                <c:pt idx="307">
                  <c:v>38.81859278678894</c:v>
                </c:pt>
                <c:pt idx="308">
                  <c:v>38.943761110305793</c:v>
                </c:pt>
                <c:pt idx="309">
                  <c:v>39.066526651382453</c:v>
                </c:pt>
                <c:pt idx="310">
                  <c:v>39.191466093063347</c:v>
                </c:pt>
                <c:pt idx="311">
                  <c:v>39.334381103515618</c:v>
                </c:pt>
                <c:pt idx="312">
                  <c:v>39.443267583847053</c:v>
                </c:pt>
                <c:pt idx="313">
                  <c:v>39.566940784454353</c:v>
                </c:pt>
                <c:pt idx="314">
                  <c:v>39.706669569015503</c:v>
                </c:pt>
                <c:pt idx="315">
                  <c:v>39.818892478942871</c:v>
                </c:pt>
                <c:pt idx="316">
                  <c:v>39.942912578582757</c:v>
                </c:pt>
                <c:pt idx="317">
                  <c:v>40.08463191986084</c:v>
                </c:pt>
                <c:pt idx="318">
                  <c:v>40.191573619842529</c:v>
                </c:pt>
                <c:pt idx="319">
                  <c:v>40.317615270614617</c:v>
                </c:pt>
                <c:pt idx="320">
                  <c:v>40.455566644668579</c:v>
                </c:pt>
                <c:pt idx="321">
                  <c:v>40.581624269485467</c:v>
                </c:pt>
                <c:pt idx="322">
                  <c:v>40.69132399559021</c:v>
                </c:pt>
                <c:pt idx="323">
                  <c:v>40.816059827804573</c:v>
                </c:pt>
                <c:pt idx="324">
                  <c:v>40.941982269287109</c:v>
                </c:pt>
                <c:pt idx="325">
                  <c:v>41.06684422492981</c:v>
                </c:pt>
                <c:pt idx="326">
                  <c:v>41.194565534591668</c:v>
                </c:pt>
                <c:pt idx="327">
                  <c:v>41.321166753768921</c:v>
                </c:pt>
                <c:pt idx="328">
                  <c:v>41.446800947189331</c:v>
                </c:pt>
                <c:pt idx="329">
                  <c:v>41.570836544036872</c:v>
                </c:pt>
                <c:pt idx="330">
                  <c:v>41.695801019668579</c:v>
                </c:pt>
                <c:pt idx="331">
                  <c:v>41.822003602981567</c:v>
                </c:pt>
                <c:pt idx="332">
                  <c:v>41.944879531860352</c:v>
                </c:pt>
                <c:pt idx="333">
                  <c:v>42.074430704116821</c:v>
                </c:pt>
                <c:pt idx="334">
                  <c:v>42.196250438690193</c:v>
                </c:pt>
                <c:pt idx="335">
                  <c:v>42.3194420337677</c:v>
                </c:pt>
                <c:pt idx="336">
                  <c:v>42.447174072265618</c:v>
                </c:pt>
                <c:pt idx="337">
                  <c:v>42.570360898971558</c:v>
                </c:pt>
                <c:pt idx="338">
                  <c:v>42.697409152984619</c:v>
                </c:pt>
                <c:pt idx="339">
                  <c:v>42.821661472320557</c:v>
                </c:pt>
                <c:pt idx="340">
                  <c:v>42.946542978286743</c:v>
                </c:pt>
                <c:pt idx="341">
                  <c:v>43.07102632522583</c:v>
                </c:pt>
                <c:pt idx="342">
                  <c:v>43.199308395385742</c:v>
                </c:pt>
                <c:pt idx="343">
                  <c:v>43.320509195327759</c:v>
                </c:pt>
                <c:pt idx="344">
                  <c:v>43.445090532302864</c:v>
                </c:pt>
                <c:pt idx="345">
                  <c:v>43.568146705627441</c:v>
                </c:pt>
                <c:pt idx="346">
                  <c:v>43.694180250167847</c:v>
                </c:pt>
                <c:pt idx="347">
                  <c:v>43.821121454238892</c:v>
                </c:pt>
                <c:pt idx="348">
                  <c:v>43.9444420337677</c:v>
                </c:pt>
                <c:pt idx="349">
                  <c:v>44.070112228393548</c:v>
                </c:pt>
                <c:pt idx="350">
                  <c:v>44.197271108627319</c:v>
                </c:pt>
                <c:pt idx="351">
                  <c:v>44.321469068527222</c:v>
                </c:pt>
                <c:pt idx="352">
                  <c:v>44.444754123687737</c:v>
                </c:pt>
                <c:pt idx="353">
                  <c:v>44.569769859313958</c:v>
                </c:pt>
                <c:pt idx="354">
                  <c:v>44.694822549819953</c:v>
                </c:pt>
                <c:pt idx="355">
                  <c:v>44.817947387695313</c:v>
                </c:pt>
                <c:pt idx="356">
                  <c:v>44.942626953125</c:v>
                </c:pt>
                <c:pt idx="357">
                  <c:v>45.069011449813843</c:v>
                </c:pt>
                <c:pt idx="358">
                  <c:v>45.192051410675049</c:v>
                </c:pt>
                <c:pt idx="359">
                  <c:v>45.316917657852173</c:v>
                </c:pt>
                <c:pt idx="360">
                  <c:v>45.444713592529297</c:v>
                </c:pt>
                <c:pt idx="361">
                  <c:v>45.579871892929077</c:v>
                </c:pt>
                <c:pt idx="362">
                  <c:v>45.705177068710327</c:v>
                </c:pt>
                <c:pt idx="363">
                  <c:v>45.831257104873657</c:v>
                </c:pt>
                <c:pt idx="364">
                  <c:v>45.94099760055542</c:v>
                </c:pt>
                <c:pt idx="365">
                  <c:v>46.080510139465332</c:v>
                </c:pt>
                <c:pt idx="366">
                  <c:v>46.206534147262573</c:v>
                </c:pt>
                <c:pt idx="367">
                  <c:v>46.328729152679443</c:v>
                </c:pt>
                <c:pt idx="368">
                  <c:v>46.452917575836182</c:v>
                </c:pt>
                <c:pt idx="369">
                  <c:v>46.576582670211792</c:v>
                </c:pt>
                <c:pt idx="370">
                  <c:v>46.704647541046143</c:v>
                </c:pt>
                <c:pt idx="371">
                  <c:v>46.825568199157708</c:v>
                </c:pt>
                <c:pt idx="372">
                  <c:v>46.951547861099243</c:v>
                </c:pt>
                <c:pt idx="373">
                  <c:v>47.077193260192871</c:v>
                </c:pt>
                <c:pt idx="374">
                  <c:v>47.199868440628052</c:v>
                </c:pt>
                <c:pt idx="375">
                  <c:v>47.325875520706177</c:v>
                </c:pt>
                <c:pt idx="376">
                  <c:v>47.448923587799072</c:v>
                </c:pt>
                <c:pt idx="377">
                  <c:v>47.574250221252441</c:v>
                </c:pt>
                <c:pt idx="378">
                  <c:v>47.701710939407349</c:v>
                </c:pt>
                <c:pt idx="379">
                  <c:v>47.824925899505622</c:v>
                </c:pt>
                <c:pt idx="380">
                  <c:v>47.949619054794312</c:v>
                </c:pt>
                <c:pt idx="381">
                  <c:v>48.077788829803467</c:v>
                </c:pt>
                <c:pt idx="382">
                  <c:v>48.200803518295288</c:v>
                </c:pt>
                <c:pt idx="383">
                  <c:v>48.327005863189697</c:v>
                </c:pt>
                <c:pt idx="384">
                  <c:v>48.454401969909668</c:v>
                </c:pt>
                <c:pt idx="385">
                  <c:v>48.577693939208977</c:v>
                </c:pt>
                <c:pt idx="386">
                  <c:v>48.702061891555793</c:v>
                </c:pt>
                <c:pt idx="387">
                  <c:v>48.828818559646614</c:v>
                </c:pt>
                <c:pt idx="388">
                  <c:v>48.953178405761719</c:v>
                </c:pt>
                <c:pt idx="389">
                  <c:v>49.065450191497803</c:v>
                </c:pt>
                <c:pt idx="390">
                  <c:v>49.19144082069397</c:v>
                </c:pt>
                <c:pt idx="391">
                  <c:v>49.316636800765991</c:v>
                </c:pt>
                <c:pt idx="392">
                  <c:v>49.442347288131707</c:v>
                </c:pt>
                <c:pt idx="393">
                  <c:v>49.567682027816772</c:v>
                </c:pt>
                <c:pt idx="394">
                  <c:v>49.691006660461433</c:v>
                </c:pt>
                <c:pt idx="395">
                  <c:v>49.816905736923218</c:v>
                </c:pt>
                <c:pt idx="396">
                  <c:v>49.940844774246223</c:v>
                </c:pt>
                <c:pt idx="397">
                  <c:v>50.066886901855469</c:v>
                </c:pt>
                <c:pt idx="398">
                  <c:v>50.204753398895257</c:v>
                </c:pt>
                <c:pt idx="399">
                  <c:v>50.332242012023933</c:v>
                </c:pt>
                <c:pt idx="400">
                  <c:v>50.457603693008423</c:v>
                </c:pt>
                <c:pt idx="401">
                  <c:v>50.577908754348748</c:v>
                </c:pt>
                <c:pt idx="402">
                  <c:v>50.702101707458503</c:v>
                </c:pt>
                <c:pt idx="403">
                  <c:v>50.827497005462646</c:v>
                </c:pt>
                <c:pt idx="404">
                  <c:v>50.951195001602173</c:v>
                </c:pt>
                <c:pt idx="405">
                  <c:v>51.076470375061042</c:v>
                </c:pt>
                <c:pt idx="406">
                  <c:v>51.201176881790161</c:v>
                </c:pt>
                <c:pt idx="407">
                  <c:v>51.326258420944207</c:v>
                </c:pt>
                <c:pt idx="408">
                  <c:v>51.454104423522949</c:v>
                </c:pt>
                <c:pt idx="409">
                  <c:v>51.579409122467041</c:v>
                </c:pt>
                <c:pt idx="410">
                  <c:v>51.703469514846802</c:v>
                </c:pt>
                <c:pt idx="411">
                  <c:v>51.828783750534058</c:v>
                </c:pt>
                <c:pt idx="412">
                  <c:v>51.956816673278809</c:v>
                </c:pt>
                <c:pt idx="413">
                  <c:v>52.078875780105591</c:v>
                </c:pt>
                <c:pt idx="414">
                  <c:v>52.19086480140686</c:v>
                </c:pt>
                <c:pt idx="415">
                  <c:v>52.317660570144653</c:v>
                </c:pt>
                <c:pt idx="416">
                  <c:v>52.442888498306267</c:v>
                </c:pt>
                <c:pt idx="417">
                  <c:v>52.568892478942871</c:v>
                </c:pt>
                <c:pt idx="418">
                  <c:v>52.692681789398193</c:v>
                </c:pt>
                <c:pt idx="419">
                  <c:v>52.815326929092407</c:v>
                </c:pt>
                <c:pt idx="420">
                  <c:v>52.941527605056763</c:v>
                </c:pt>
                <c:pt idx="421">
                  <c:v>53.068809270858758</c:v>
                </c:pt>
                <c:pt idx="422">
                  <c:v>53.189409494400017</c:v>
                </c:pt>
                <c:pt idx="423">
                  <c:v>53.315398454666138</c:v>
                </c:pt>
                <c:pt idx="424">
                  <c:v>53.443082332611077</c:v>
                </c:pt>
                <c:pt idx="425">
                  <c:v>53.566140174865723</c:v>
                </c:pt>
                <c:pt idx="426">
                  <c:v>53.694092512130737</c:v>
                </c:pt>
                <c:pt idx="427">
                  <c:v>53.816041469573968</c:v>
                </c:pt>
                <c:pt idx="428">
                  <c:v>53.942557811737061</c:v>
                </c:pt>
                <c:pt idx="429">
                  <c:v>54.066450595855713</c:v>
                </c:pt>
                <c:pt idx="430">
                  <c:v>54.192254066467292</c:v>
                </c:pt>
                <c:pt idx="431">
                  <c:v>54.318220853805542</c:v>
                </c:pt>
                <c:pt idx="432">
                  <c:v>54.445903539657593</c:v>
                </c:pt>
                <c:pt idx="433">
                  <c:v>54.572319507598877</c:v>
                </c:pt>
                <c:pt idx="434">
                  <c:v>54.693024396896362</c:v>
                </c:pt>
                <c:pt idx="435">
                  <c:v>54.816673278808587</c:v>
                </c:pt>
                <c:pt idx="436">
                  <c:v>54.954142093658447</c:v>
                </c:pt>
                <c:pt idx="437">
                  <c:v>55.078706502914429</c:v>
                </c:pt>
                <c:pt idx="438">
                  <c:v>55.20395040512085</c:v>
                </c:pt>
                <c:pt idx="439">
                  <c:v>55.328032732009888</c:v>
                </c:pt>
                <c:pt idx="440">
                  <c:v>55.454024314880371</c:v>
                </c:pt>
                <c:pt idx="441">
                  <c:v>55.581313371658332</c:v>
                </c:pt>
                <c:pt idx="442">
                  <c:v>55.690478563308723</c:v>
                </c:pt>
                <c:pt idx="443">
                  <c:v>55.817631959915161</c:v>
                </c:pt>
                <c:pt idx="444">
                  <c:v>55.940081596374512</c:v>
                </c:pt>
                <c:pt idx="445">
                  <c:v>56.066746234893799</c:v>
                </c:pt>
                <c:pt idx="446">
                  <c:v>56.192220687866211</c:v>
                </c:pt>
                <c:pt idx="447">
                  <c:v>56.319401741027832</c:v>
                </c:pt>
                <c:pt idx="448">
                  <c:v>56.441634178161621</c:v>
                </c:pt>
                <c:pt idx="449">
                  <c:v>56.569266557693481</c:v>
                </c:pt>
                <c:pt idx="450">
                  <c:v>56.693984985351563</c:v>
                </c:pt>
                <c:pt idx="451">
                  <c:v>56.818102121353149</c:v>
                </c:pt>
                <c:pt idx="452">
                  <c:v>56.943050622940063</c:v>
                </c:pt>
                <c:pt idx="453">
                  <c:v>57.069249153137207</c:v>
                </c:pt>
                <c:pt idx="454">
                  <c:v>57.195442914962769</c:v>
                </c:pt>
                <c:pt idx="455">
                  <c:v>57.317349672317498</c:v>
                </c:pt>
                <c:pt idx="456">
                  <c:v>57.443773746490479</c:v>
                </c:pt>
                <c:pt idx="457">
                  <c:v>57.570733785629272</c:v>
                </c:pt>
                <c:pt idx="458">
                  <c:v>57.693519830703742</c:v>
                </c:pt>
                <c:pt idx="459">
                  <c:v>57.820319652557373</c:v>
                </c:pt>
                <c:pt idx="460">
                  <c:v>57.946499109268188</c:v>
                </c:pt>
                <c:pt idx="461">
                  <c:v>58.069446325302117</c:v>
                </c:pt>
                <c:pt idx="462">
                  <c:v>58.195716142654419</c:v>
                </c:pt>
                <c:pt idx="463">
                  <c:v>58.320334196090698</c:v>
                </c:pt>
                <c:pt idx="464">
                  <c:v>58.448960542678833</c:v>
                </c:pt>
                <c:pt idx="465">
                  <c:v>58.573174476623542</c:v>
                </c:pt>
                <c:pt idx="466">
                  <c:v>58.702030897140503</c:v>
                </c:pt>
                <c:pt idx="467">
                  <c:v>58.820559024810791</c:v>
                </c:pt>
                <c:pt idx="468">
                  <c:v>58.94854998588562</c:v>
                </c:pt>
                <c:pt idx="469">
                  <c:v>59.072454929351807</c:v>
                </c:pt>
                <c:pt idx="470">
                  <c:v>59.198629140853882</c:v>
                </c:pt>
                <c:pt idx="471">
                  <c:v>59.323436260223389</c:v>
                </c:pt>
                <c:pt idx="472">
                  <c:v>59.449358701705933</c:v>
                </c:pt>
                <c:pt idx="473">
                  <c:v>59.572538375854492</c:v>
                </c:pt>
                <c:pt idx="474">
                  <c:v>59.699687719345093</c:v>
                </c:pt>
                <c:pt idx="475">
                  <c:v>59.824793815612793</c:v>
                </c:pt>
                <c:pt idx="476">
                  <c:v>59.95062255859375</c:v>
                </c:pt>
                <c:pt idx="477">
                  <c:v>60.078804731369019</c:v>
                </c:pt>
                <c:pt idx="478">
                  <c:v>60.203760385513313</c:v>
                </c:pt>
                <c:pt idx="479">
                  <c:v>60.327718496322632</c:v>
                </c:pt>
                <c:pt idx="480">
                  <c:v>60.453421115875237</c:v>
                </c:pt>
                <c:pt idx="481">
                  <c:v>60.577386379241943</c:v>
                </c:pt>
                <c:pt idx="482">
                  <c:v>60.705501317977912</c:v>
                </c:pt>
                <c:pt idx="483">
                  <c:v>60.833670139312737</c:v>
                </c:pt>
                <c:pt idx="484">
                  <c:v>60.95496392250061</c:v>
                </c:pt>
                <c:pt idx="485">
                  <c:v>61.066035509109497</c:v>
                </c:pt>
                <c:pt idx="486">
                  <c:v>61.207634925842292</c:v>
                </c:pt>
                <c:pt idx="487">
                  <c:v>61.317358732223511</c:v>
                </c:pt>
                <c:pt idx="488">
                  <c:v>61.441449165344238</c:v>
                </c:pt>
                <c:pt idx="489">
                  <c:v>61.569997310638428</c:v>
                </c:pt>
                <c:pt idx="490">
                  <c:v>61.694190979003913</c:v>
                </c:pt>
                <c:pt idx="491">
                  <c:v>61.819437503814697</c:v>
                </c:pt>
                <c:pt idx="492">
                  <c:v>61.945667505264282</c:v>
                </c:pt>
                <c:pt idx="493">
                  <c:v>62.073402881622307</c:v>
                </c:pt>
                <c:pt idx="494">
                  <c:v>62.198392868041992</c:v>
                </c:pt>
                <c:pt idx="495">
                  <c:v>62.322616338729858</c:v>
                </c:pt>
                <c:pt idx="496">
                  <c:v>62.454212665557861</c:v>
                </c:pt>
                <c:pt idx="497">
                  <c:v>62.574419498443604</c:v>
                </c:pt>
                <c:pt idx="498">
                  <c:v>62.702405691146851</c:v>
                </c:pt>
                <c:pt idx="499">
                  <c:v>62.826598405838013</c:v>
                </c:pt>
                <c:pt idx="500">
                  <c:v>62.950688362121582</c:v>
                </c:pt>
                <c:pt idx="501">
                  <c:v>63.078703880310059</c:v>
                </c:pt>
                <c:pt idx="502">
                  <c:v>63.201838731765747</c:v>
                </c:pt>
                <c:pt idx="503">
                  <c:v>63.32608962059021</c:v>
                </c:pt>
                <c:pt idx="504">
                  <c:v>63.451527833938599</c:v>
                </c:pt>
                <c:pt idx="505">
                  <c:v>63.575720071792603</c:v>
                </c:pt>
                <c:pt idx="506">
                  <c:v>63.698646783828742</c:v>
                </c:pt>
                <c:pt idx="507">
                  <c:v>63.824486494064331</c:v>
                </c:pt>
                <c:pt idx="508">
                  <c:v>63.950653791427612</c:v>
                </c:pt>
                <c:pt idx="509">
                  <c:v>64.076619148254395</c:v>
                </c:pt>
                <c:pt idx="510">
                  <c:v>64.202261686325073</c:v>
                </c:pt>
                <c:pt idx="511">
                  <c:v>64.324583053588867</c:v>
                </c:pt>
                <c:pt idx="512">
                  <c:v>64.448462009429932</c:v>
                </c:pt>
                <c:pt idx="513">
                  <c:v>64.575930833816528</c:v>
                </c:pt>
                <c:pt idx="514">
                  <c:v>64.698701858520508</c:v>
                </c:pt>
                <c:pt idx="515">
                  <c:v>64.822328567504883</c:v>
                </c:pt>
                <c:pt idx="516">
                  <c:v>64.947505712509155</c:v>
                </c:pt>
                <c:pt idx="517">
                  <c:v>65.071789264678955</c:v>
                </c:pt>
                <c:pt idx="518">
                  <c:v>65.198601961135864</c:v>
                </c:pt>
                <c:pt idx="519">
                  <c:v>65.324431896209717</c:v>
                </c:pt>
                <c:pt idx="520">
                  <c:v>65.447872161865234</c:v>
                </c:pt>
                <c:pt idx="521">
                  <c:v>65.574725151062012</c:v>
                </c:pt>
                <c:pt idx="522">
                  <c:v>65.697981595993042</c:v>
                </c:pt>
                <c:pt idx="523">
                  <c:v>65.824442386627197</c:v>
                </c:pt>
                <c:pt idx="524">
                  <c:v>65.947180986404419</c:v>
                </c:pt>
                <c:pt idx="525">
                  <c:v>66.074780941009521</c:v>
                </c:pt>
                <c:pt idx="526">
                  <c:v>66.198726177215576</c:v>
                </c:pt>
                <c:pt idx="527">
                  <c:v>66.323312282562256</c:v>
                </c:pt>
                <c:pt idx="528">
                  <c:v>66.447520732879639</c:v>
                </c:pt>
                <c:pt idx="529">
                  <c:v>66.573691606521606</c:v>
                </c:pt>
                <c:pt idx="530">
                  <c:v>66.69951868057251</c:v>
                </c:pt>
                <c:pt idx="531">
                  <c:v>66.822675466537476</c:v>
                </c:pt>
                <c:pt idx="532">
                  <c:v>66.948068618774414</c:v>
                </c:pt>
                <c:pt idx="533">
                  <c:v>67.071760416030884</c:v>
                </c:pt>
                <c:pt idx="534">
                  <c:v>67.20032262802124</c:v>
                </c:pt>
                <c:pt idx="535">
                  <c:v>67.322040796279907</c:v>
                </c:pt>
                <c:pt idx="536">
                  <c:v>67.444595336914063</c:v>
                </c:pt>
                <c:pt idx="537">
                  <c:v>67.572430372238159</c:v>
                </c:pt>
                <c:pt idx="538">
                  <c:v>67.697693824768066</c:v>
                </c:pt>
                <c:pt idx="539">
                  <c:v>67.819023132324219</c:v>
                </c:pt>
                <c:pt idx="540">
                  <c:v>67.947580099105835</c:v>
                </c:pt>
                <c:pt idx="541">
                  <c:v>68.069101572036743</c:v>
                </c:pt>
                <c:pt idx="542">
                  <c:v>68.194621086120605</c:v>
                </c:pt>
                <c:pt idx="543">
                  <c:v>68.319539308547974</c:v>
                </c:pt>
                <c:pt idx="544">
                  <c:v>68.444830417633057</c:v>
                </c:pt>
                <c:pt idx="545">
                  <c:v>68.569446802139282</c:v>
                </c:pt>
                <c:pt idx="546">
                  <c:v>68.708335161209106</c:v>
                </c:pt>
                <c:pt idx="547">
                  <c:v>68.832136392593384</c:v>
                </c:pt>
                <c:pt idx="548">
                  <c:v>68.953756809234619</c:v>
                </c:pt>
                <c:pt idx="549">
                  <c:v>69.07745623588562</c:v>
                </c:pt>
                <c:pt idx="550">
                  <c:v>69.204591274261475</c:v>
                </c:pt>
                <c:pt idx="551">
                  <c:v>69.326430320739746</c:v>
                </c:pt>
                <c:pt idx="552">
                  <c:v>69.453197717666626</c:v>
                </c:pt>
                <c:pt idx="553">
                  <c:v>69.576358556747437</c:v>
                </c:pt>
                <c:pt idx="554">
                  <c:v>69.69957447052002</c:v>
                </c:pt>
                <c:pt idx="555">
                  <c:v>69.824234485626221</c:v>
                </c:pt>
                <c:pt idx="556">
                  <c:v>69.9468994140625</c:v>
                </c:pt>
                <c:pt idx="557">
                  <c:v>70.06975245475769</c:v>
                </c:pt>
                <c:pt idx="558">
                  <c:v>70.196956872940063</c:v>
                </c:pt>
                <c:pt idx="559">
                  <c:v>70.317542552947998</c:v>
                </c:pt>
                <c:pt idx="560">
                  <c:v>70.444932699203491</c:v>
                </c:pt>
                <c:pt idx="561">
                  <c:v>70.568537950515747</c:v>
                </c:pt>
                <c:pt idx="562">
                  <c:v>70.692678928375244</c:v>
                </c:pt>
                <c:pt idx="563">
                  <c:v>70.815930366516113</c:v>
                </c:pt>
                <c:pt idx="564">
                  <c:v>70.940369606018066</c:v>
                </c:pt>
                <c:pt idx="565">
                  <c:v>71.066612482070923</c:v>
                </c:pt>
                <c:pt idx="566">
                  <c:v>71.1907958984375</c:v>
                </c:pt>
                <c:pt idx="567">
                  <c:v>71.318397760391235</c:v>
                </c:pt>
                <c:pt idx="568">
                  <c:v>71.455552816390991</c:v>
                </c:pt>
                <c:pt idx="569">
                  <c:v>71.565978527069092</c:v>
                </c:pt>
                <c:pt idx="570">
                  <c:v>71.692243337631226</c:v>
                </c:pt>
                <c:pt idx="571">
                  <c:v>71.819104194641113</c:v>
                </c:pt>
                <c:pt idx="572">
                  <c:v>71.941309452056885</c:v>
                </c:pt>
                <c:pt idx="573">
                  <c:v>72.065524578094482</c:v>
                </c:pt>
                <c:pt idx="574">
                  <c:v>72.20584511756897</c:v>
                </c:pt>
                <c:pt idx="575">
                  <c:v>72.31813383102417</c:v>
                </c:pt>
                <c:pt idx="576">
                  <c:v>72.444063186645508</c:v>
                </c:pt>
                <c:pt idx="577">
                  <c:v>72.571576595306396</c:v>
                </c:pt>
                <c:pt idx="578">
                  <c:v>72.692808628082275</c:v>
                </c:pt>
                <c:pt idx="579">
                  <c:v>72.818230390548706</c:v>
                </c:pt>
                <c:pt idx="580">
                  <c:v>72.941936492919922</c:v>
                </c:pt>
                <c:pt idx="581">
                  <c:v>73.072621583938599</c:v>
                </c:pt>
                <c:pt idx="582">
                  <c:v>73.196818828582764</c:v>
                </c:pt>
                <c:pt idx="583">
                  <c:v>73.320533990859985</c:v>
                </c:pt>
                <c:pt idx="584">
                  <c:v>73.446812629699707</c:v>
                </c:pt>
                <c:pt idx="585">
                  <c:v>73.573806047439575</c:v>
                </c:pt>
                <c:pt idx="586">
                  <c:v>73.696025371551514</c:v>
                </c:pt>
                <c:pt idx="587">
                  <c:v>73.82221245765686</c:v>
                </c:pt>
                <c:pt idx="588">
                  <c:v>73.947591543197632</c:v>
                </c:pt>
                <c:pt idx="589">
                  <c:v>74.075078010559082</c:v>
                </c:pt>
                <c:pt idx="590">
                  <c:v>74.196759223937988</c:v>
                </c:pt>
                <c:pt idx="591">
                  <c:v>74.321741580963135</c:v>
                </c:pt>
                <c:pt idx="592">
                  <c:v>74.446958541870117</c:v>
                </c:pt>
                <c:pt idx="593">
                  <c:v>74.569371700286865</c:v>
                </c:pt>
                <c:pt idx="594">
                  <c:v>74.696372747421265</c:v>
                </c:pt>
                <c:pt idx="595">
                  <c:v>74.820635557174683</c:v>
                </c:pt>
                <c:pt idx="596">
                  <c:v>74.946192502975464</c:v>
                </c:pt>
                <c:pt idx="597">
                  <c:v>75.072877407073975</c:v>
                </c:pt>
                <c:pt idx="598">
                  <c:v>75.197050809860229</c:v>
                </c:pt>
                <c:pt idx="599">
                  <c:v>75.322879076004028</c:v>
                </c:pt>
                <c:pt idx="600">
                  <c:v>75.447065591812134</c:v>
                </c:pt>
                <c:pt idx="601">
                  <c:v>75.574782133102417</c:v>
                </c:pt>
                <c:pt idx="602">
                  <c:v>75.699312925338745</c:v>
                </c:pt>
                <c:pt idx="603">
                  <c:v>75.826045036315918</c:v>
                </c:pt>
                <c:pt idx="604">
                  <c:v>75.950160503387451</c:v>
                </c:pt>
                <c:pt idx="605">
                  <c:v>76.075709819793701</c:v>
                </c:pt>
                <c:pt idx="606">
                  <c:v>76.199791431427002</c:v>
                </c:pt>
                <c:pt idx="607">
                  <c:v>76.326817274093628</c:v>
                </c:pt>
                <c:pt idx="608">
                  <c:v>76.449024677276611</c:v>
                </c:pt>
                <c:pt idx="609">
                  <c:v>76.570948839187622</c:v>
                </c:pt>
                <c:pt idx="610">
                  <c:v>76.694403648376465</c:v>
                </c:pt>
                <c:pt idx="611">
                  <c:v>76.82190203666687</c:v>
                </c:pt>
                <c:pt idx="612">
                  <c:v>76.942227602005005</c:v>
                </c:pt>
                <c:pt idx="613">
                  <c:v>77.072439908981323</c:v>
                </c:pt>
                <c:pt idx="614">
                  <c:v>77.195192337036133</c:v>
                </c:pt>
                <c:pt idx="615">
                  <c:v>77.321016788482666</c:v>
                </c:pt>
                <c:pt idx="616">
                  <c:v>77.446202993392944</c:v>
                </c:pt>
                <c:pt idx="617">
                  <c:v>77.568804025650024</c:v>
                </c:pt>
                <c:pt idx="618">
                  <c:v>77.693971395492554</c:v>
                </c:pt>
                <c:pt idx="619">
                  <c:v>77.819457530975342</c:v>
                </c:pt>
                <c:pt idx="620">
                  <c:v>77.94572901725769</c:v>
                </c:pt>
                <c:pt idx="621">
                  <c:v>78.067251920700073</c:v>
                </c:pt>
                <c:pt idx="622">
                  <c:v>78.19385027885437</c:v>
                </c:pt>
                <c:pt idx="623">
                  <c:v>78.316735982894897</c:v>
                </c:pt>
                <c:pt idx="624">
                  <c:v>78.442646741867065</c:v>
                </c:pt>
                <c:pt idx="625">
                  <c:v>78.566200017929077</c:v>
                </c:pt>
                <c:pt idx="626">
                  <c:v>78.705837965011597</c:v>
                </c:pt>
                <c:pt idx="627">
                  <c:v>78.829634189605713</c:v>
                </c:pt>
                <c:pt idx="628">
                  <c:v>78.955718517303467</c:v>
                </c:pt>
                <c:pt idx="629">
                  <c:v>79.07838249206543</c:v>
                </c:pt>
                <c:pt idx="630">
                  <c:v>79.189545869827271</c:v>
                </c:pt>
                <c:pt idx="631">
                  <c:v>79.31846809387207</c:v>
                </c:pt>
                <c:pt idx="632">
                  <c:v>79.444647789001465</c:v>
                </c:pt>
                <c:pt idx="633">
                  <c:v>79.567986488342285</c:v>
                </c:pt>
                <c:pt idx="634">
                  <c:v>79.695577383041382</c:v>
                </c:pt>
                <c:pt idx="635">
                  <c:v>79.820136308670044</c:v>
                </c:pt>
                <c:pt idx="636">
                  <c:v>79.942291736602783</c:v>
                </c:pt>
                <c:pt idx="637">
                  <c:v>80.070238351821899</c:v>
                </c:pt>
                <c:pt idx="638">
                  <c:v>80.190973043441772</c:v>
                </c:pt>
                <c:pt idx="639">
                  <c:v>80.317181825637817</c:v>
                </c:pt>
                <c:pt idx="640">
                  <c:v>80.445377349853516</c:v>
                </c:pt>
                <c:pt idx="641">
                  <c:v>80.568257808685303</c:v>
                </c:pt>
                <c:pt idx="642">
                  <c:v>80.692625522613525</c:v>
                </c:pt>
                <c:pt idx="643">
                  <c:v>80.815881967544556</c:v>
                </c:pt>
                <c:pt idx="644">
                  <c:v>80.941959857940674</c:v>
                </c:pt>
                <c:pt idx="645">
                  <c:v>81.06539249420166</c:v>
                </c:pt>
                <c:pt idx="646">
                  <c:v>81.193444728851318</c:v>
                </c:pt>
                <c:pt idx="647">
                  <c:v>81.317023277282715</c:v>
                </c:pt>
                <c:pt idx="648">
                  <c:v>81.443037509918213</c:v>
                </c:pt>
                <c:pt idx="649">
                  <c:v>81.569225072860718</c:v>
                </c:pt>
                <c:pt idx="650">
                  <c:v>81.693217992782593</c:v>
                </c:pt>
                <c:pt idx="651">
                  <c:v>81.818710803985596</c:v>
                </c:pt>
                <c:pt idx="652">
                  <c:v>81.942437171936035</c:v>
                </c:pt>
                <c:pt idx="653">
                  <c:v>82.066911458969116</c:v>
                </c:pt>
                <c:pt idx="654">
                  <c:v>82.203999042510986</c:v>
                </c:pt>
                <c:pt idx="655">
                  <c:v>82.32917594909668</c:v>
                </c:pt>
                <c:pt idx="656">
                  <c:v>82.454629182815552</c:v>
                </c:pt>
                <c:pt idx="657">
                  <c:v>82.577609539031982</c:v>
                </c:pt>
                <c:pt idx="658">
                  <c:v>82.703077793121338</c:v>
                </c:pt>
                <c:pt idx="659">
                  <c:v>82.825937509536743</c:v>
                </c:pt>
                <c:pt idx="660">
                  <c:v>82.951770782470703</c:v>
                </c:pt>
                <c:pt idx="661">
                  <c:v>83.078926801681519</c:v>
                </c:pt>
                <c:pt idx="662">
                  <c:v>83.203086614608765</c:v>
                </c:pt>
                <c:pt idx="663">
                  <c:v>83.326415777206421</c:v>
                </c:pt>
                <c:pt idx="664">
                  <c:v>83.45395302772522</c:v>
                </c:pt>
                <c:pt idx="665">
                  <c:v>83.577670812606812</c:v>
                </c:pt>
                <c:pt idx="666">
                  <c:v>83.700861215591431</c:v>
                </c:pt>
                <c:pt idx="667">
                  <c:v>83.825058221817017</c:v>
                </c:pt>
                <c:pt idx="668">
                  <c:v>83.954580545425415</c:v>
                </c:pt>
                <c:pt idx="669">
                  <c:v>84.077409505844116</c:v>
                </c:pt>
                <c:pt idx="670">
                  <c:v>84.200255632400513</c:v>
                </c:pt>
                <c:pt idx="671">
                  <c:v>84.325429677963257</c:v>
                </c:pt>
                <c:pt idx="672">
                  <c:v>84.450480937957764</c:v>
                </c:pt>
                <c:pt idx="673">
                  <c:v>84.57679557800293</c:v>
                </c:pt>
                <c:pt idx="674">
                  <c:v>84.701538562774658</c:v>
                </c:pt>
                <c:pt idx="675">
                  <c:v>84.825929164886475</c:v>
                </c:pt>
                <c:pt idx="676">
                  <c:v>84.952212572097778</c:v>
                </c:pt>
                <c:pt idx="677">
                  <c:v>85.079458951950073</c:v>
                </c:pt>
                <c:pt idx="678">
                  <c:v>85.206290721893311</c:v>
                </c:pt>
                <c:pt idx="679">
                  <c:v>85.330079078674316</c:v>
                </c:pt>
                <c:pt idx="680">
                  <c:v>85.456093788146973</c:v>
                </c:pt>
                <c:pt idx="681">
                  <c:v>85.5843825340271</c:v>
                </c:pt>
                <c:pt idx="682">
                  <c:v>85.690614223480225</c:v>
                </c:pt>
                <c:pt idx="683">
                  <c:v>85.816343069076538</c:v>
                </c:pt>
                <c:pt idx="684">
                  <c:v>85.942589998245239</c:v>
                </c:pt>
                <c:pt idx="685">
                  <c:v>86.067929744720459</c:v>
                </c:pt>
                <c:pt idx="686">
                  <c:v>86.194156169891357</c:v>
                </c:pt>
                <c:pt idx="687">
                  <c:v>86.319190263748169</c:v>
                </c:pt>
                <c:pt idx="688">
                  <c:v>86.446609258651733</c:v>
                </c:pt>
                <c:pt idx="689">
                  <c:v>86.569246053695679</c:v>
                </c:pt>
                <c:pt idx="690">
                  <c:v>86.695692777633667</c:v>
                </c:pt>
                <c:pt idx="691">
                  <c:v>86.817037105560303</c:v>
                </c:pt>
                <c:pt idx="692">
                  <c:v>86.941933631896973</c:v>
                </c:pt>
                <c:pt idx="693">
                  <c:v>87.07017183303833</c:v>
                </c:pt>
                <c:pt idx="694">
                  <c:v>87.197449922561646</c:v>
                </c:pt>
                <c:pt idx="695">
                  <c:v>87.321633577346802</c:v>
                </c:pt>
                <c:pt idx="696">
                  <c:v>87.445465803146362</c:v>
                </c:pt>
                <c:pt idx="697">
                  <c:v>87.570658445358276</c:v>
                </c:pt>
                <c:pt idx="698">
                  <c:v>87.695348978042603</c:v>
                </c:pt>
                <c:pt idx="699">
                  <c:v>87.821135759353638</c:v>
                </c:pt>
                <c:pt idx="700">
                  <c:v>87.946283102035522</c:v>
                </c:pt>
                <c:pt idx="701">
                  <c:v>88.071465730667114</c:v>
                </c:pt>
                <c:pt idx="702">
                  <c:v>88.196066856384277</c:v>
                </c:pt>
                <c:pt idx="703">
                  <c:v>88.321284770965576</c:v>
                </c:pt>
                <c:pt idx="704">
                  <c:v>88.449021339416504</c:v>
                </c:pt>
                <c:pt idx="705">
                  <c:v>88.575804710388184</c:v>
                </c:pt>
                <c:pt idx="706">
                  <c:v>88.701238632202148</c:v>
                </c:pt>
                <c:pt idx="707">
                  <c:v>88.8247389793396</c:v>
                </c:pt>
                <c:pt idx="708">
                  <c:v>88.948517560958862</c:v>
                </c:pt>
                <c:pt idx="709">
                  <c:v>89.074141502380371</c:v>
                </c:pt>
                <c:pt idx="710">
                  <c:v>89.200003385543823</c:v>
                </c:pt>
                <c:pt idx="711">
                  <c:v>89.32486891746521</c:v>
                </c:pt>
                <c:pt idx="712">
                  <c:v>89.452357292175293</c:v>
                </c:pt>
                <c:pt idx="713">
                  <c:v>89.575530290603638</c:v>
                </c:pt>
                <c:pt idx="714">
                  <c:v>89.700301885604858</c:v>
                </c:pt>
                <c:pt idx="715">
                  <c:v>89.824503421783447</c:v>
                </c:pt>
                <c:pt idx="716">
                  <c:v>89.949120044708252</c:v>
                </c:pt>
                <c:pt idx="717">
                  <c:v>90.076328992843628</c:v>
                </c:pt>
                <c:pt idx="718">
                  <c:v>90.198556900024414</c:v>
                </c:pt>
                <c:pt idx="719">
                  <c:v>90.322377443313599</c:v>
                </c:pt>
                <c:pt idx="720">
                  <c:v>90.447433233261108</c:v>
                </c:pt>
                <c:pt idx="721">
                  <c:v>90.573350667953491</c:v>
                </c:pt>
                <c:pt idx="722">
                  <c:v>90.701345920562744</c:v>
                </c:pt>
                <c:pt idx="723">
                  <c:v>90.82409143447876</c:v>
                </c:pt>
                <c:pt idx="724">
                  <c:v>90.95176887512207</c:v>
                </c:pt>
                <c:pt idx="725">
                  <c:v>91.082090377807617</c:v>
                </c:pt>
                <c:pt idx="726">
                  <c:v>91.20688009262085</c:v>
                </c:pt>
                <c:pt idx="727">
                  <c:v>91.326293468475342</c:v>
                </c:pt>
                <c:pt idx="728">
                  <c:v>91.451127290725708</c:v>
                </c:pt>
                <c:pt idx="729">
                  <c:v>91.578315496444702</c:v>
                </c:pt>
                <c:pt idx="730">
                  <c:v>91.705401182174683</c:v>
                </c:pt>
                <c:pt idx="731">
                  <c:v>91.829605340957642</c:v>
                </c:pt>
                <c:pt idx="732">
                  <c:v>91.954527378082275</c:v>
                </c:pt>
                <c:pt idx="733">
                  <c:v>92.081598997116089</c:v>
                </c:pt>
                <c:pt idx="734">
                  <c:v>92.208673000335693</c:v>
                </c:pt>
                <c:pt idx="735">
                  <c:v>92.319914102554321</c:v>
                </c:pt>
                <c:pt idx="736">
                  <c:v>92.442896842956543</c:v>
                </c:pt>
                <c:pt idx="737">
                  <c:v>92.578890562057495</c:v>
                </c:pt>
                <c:pt idx="738">
                  <c:v>92.704253911972046</c:v>
                </c:pt>
                <c:pt idx="739">
                  <c:v>92.827279329299927</c:v>
                </c:pt>
                <c:pt idx="740">
                  <c:v>92.950076580047607</c:v>
                </c:pt>
                <c:pt idx="741">
                  <c:v>93.076570272445679</c:v>
                </c:pt>
                <c:pt idx="742">
                  <c:v>93.201555490493774</c:v>
                </c:pt>
                <c:pt idx="743">
                  <c:v>93.326674699783325</c:v>
                </c:pt>
                <c:pt idx="744">
                  <c:v>93.449522972106934</c:v>
                </c:pt>
                <c:pt idx="745">
                  <c:v>93.576959133148193</c:v>
                </c:pt>
                <c:pt idx="746">
                  <c:v>93.699777603149414</c:v>
                </c:pt>
                <c:pt idx="747">
                  <c:v>93.825950622558594</c:v>
                </c:pt>
                <c:pt idx="748">
                  <c:v>93.950135946273804</c:v>
                </c:pt>
                <c:pt idx="749">
                  <c:v>94.075151681900024</c:v>
                </c:pt>
                <c:pt idx="750">
                  <c:v>94.201221704483032</c:v>
                </c:pt>
                <c:pt idx="751">
                  <c:v>94.324573278427124</c:v>
                </c:pt>
                <c:pt idx="752">
                  <c:v>94.453692436218262</c:v>
                </c:pt>
                <c:pt idx="753">
                  <c:v>94.577878952026367</c:v>
                </c:pt>
                <c:pt idx="754">
                  <c:v>94.700193166732788</c:v>
                </c:pt>
                <c:pt idx="755">
                  <c:v>94.827108383178711</c:v>
                </c:pt>
                <c:pt idx="756">
                  <c:v>94.951826810836792</c:v>
                </c:pt>
                <c:pt idx="757">
                  <c:v>95.076224565505981</c:v>
                </c:pt>
                <c:pt idx="758">
                  <c:v>95.201729297637939</c:v>
                </c:pt>
                <c:pt idx="759">
                  <c:v>95.326084852218628</c:v>
                </c:pt>
                <c:pt idx="760">
                  <c:v>95.448083877563477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1.617123107114111</c:v>
                </c:pt>
                <c:pt idx="1">
                  <c:v>1.6325028220799309</c:v>
                </c:pt>
                <c:pt idx="2">
                  <c:v>1.6438340465214589</c:v>
                </c:pt>
                <c:pt idx="3">
                  <c:v>1.6543820182469231</c:v>
                </c:pt>
                <c:pt idx="4">
                  <c:v>1.665266470113073</c:v>
                </c:pt>
                <c:pt idx="5">
                  <c:v>1.6791080514576771</c:v>
                </c:pt>
                <c:pt idx="6">
                  <c:v>1.6919159928944449</c:v>
                </c:pt>
                <c:pt idx="7">
                  <c:v>1.7031423608448839</c:v>
                </c:pt>
                <c:pt idx="8">
                  <c:v>1.7148628036167961</c:v>
                </c:pt>
                <c:pt idx="9">
                  <c:v>1.7276696960118161</c:v>
                </c:pt>
                <c:pt idx="10">
                  <c:v>1.7401463786747799</c:v>
                </c:pt>
                <c:pt idx="11">
                  <c:v>1.7525186340000971</c:v>
                </c:pt>
                <c:pt idx="12">
                  <c:v>1.7650119105961659</c:v>
                </c:pt>
                <c:pt idx="13">
                  <c:v>1.7773284236576901</c:v>
                </c:pt>
                <c:pt idx="14">
                  <c:v>1.7912231246617181</c:v>
                </c:pt>
                <c:pt idx="15">
                  <c:v>1.8039531509068349</c:v>
                </c:pt>
                <c:pt idx="16">
                  <c:v>1.816311053433691</c:v>
                </c:pt>
                <c:pt idx="17">
                  <c:v>1.827533296742712</c:v>
                </c:pt>
                <c:pt idx="18">
                  <c:v>1.840020708241735</c:v>
                </c:pt>
                <c:pt idx="19">
                  <c:v>1.8522292415287831</c:v>
                </c:pt>
                <c:pt idx="20">
                  <c:v>1.866301516690527</c:v>
                </c:pt>
                <c:pt idx="21">
                  <c:v>1.8787633935597281</c:v>
                </c:pt>
                <c:pt idx="22">
                  <c:v>1.891055778661046</c:v>
                </c:pt>
                <c:pt idx="23">
                  <c:v>1.9034166852619989</c:v>
                </c:pt>
                <c:pt idx="24">
                  <c:v>1.9157181064274651</c:v>
                </c:pt>
                <c:pt idx="25">
                  <c:v>1.9286247769978391</c:v>
                </c:pt>
                <c:pt idx="26">
                  <c:v>1.9406854669239859</c:v>
                </c:pt>
                <c:pt idx="27">
                  <c:v>1.952830318608556</c:v>
                </c:pt>
                <c:pt idx="28">
                  <c:v>1.965262560048376</c:v>
                </c:pt>
                <c:pt idx="29">
                  <c:v>1.978117970624242</c:v>
                </c:pt>
                <c:pt idx="30">
                  <c:v>1.9904633084919789</c:v>
                </c:pt>
                <c:pt idx="31">
                  <c:v>2.0030114452031</c:v>
                </c:pt>
                <c:pt idx="32">
                  <c:v>2.0152954141285759</c:v>
                </c:pt>
                <c:pt idx="33">
                  <c:v>2.0277254382756089</c:v>
                </c:pt>
                <c:pt idx="34">
                  <c:v>2.040539411702428</c:v>
                </c:pt>
                <c:pt idx="35">
                  <c:v>2.052699474492345</c:v>
                </c:pt>
                <c:pt idx="36">
                  <c:v>2.0650430957463128</c:v>
                </c:pt>
                <c:pt idx="37">
                  <c:v>2.0776724855091908</c:v>
                </c:pt>
                <c:pt idx="38">
                  <c:v>2.0902121345188962</c:v>
                </c:pt>
                <c:pt idx="39">
                  <c:v>2.1027755061772209</c:v>
                </c:pt>
                <c:pt idx="40">
                  <c:v>2.1150554458287099</c:v>
                </c:pt>
                <c:pt idx="41">
                  <c:v>2.1275990764286861</c:v>
                </c:pt>
                <c:pt idx="42">
                  <c:v>2.1401095191624511</c:v>
                </c:pt>
                <c:pt idx="43">
                  <c:v>2.1526212016728259</c:v>
                </c:pt>
                <c:pt idx="44">
                  <c:v>2.1658197919514519</c:v>
                </c:pt>
                <c:pt idx="45">
                  <c:v>2.1781563321736201</c:v>
                </c:pt>
                <c:pt idx="46">
                  <c:v>2.1901880304005479</c:v>
                </c:pt>
                <c:pt idx="47">
                  <c:v>2.202876977124486</c:v>
                </c:pt>
                <c:pt idx="48">
                  <c:v>2.2153575221684321</c:v>
                </c:pt>
                <c:pt idx="49">
                  <c:v>2.227746729054723</c:v>
                </c:pt>
                <c:pt idx="50">
                  <c:v>2.2404295007374619</c:v>
                </c:pt>
                <c:pt idx="51">
                  <c:v>2.2531734506275991</c:v>
                </c:pt>
                <c:pt idx="52">
                  <c:v>2.2655779639866691</c:v>
                </c:pt>
                <c:pt idx="53">
                  <c:v>2.2781479875233508</c:v>
                </c:pt>
                <c:pt idx="54">
                  <c:v>2.2909347335484371</c:v>
                </c:pt>
                <c:pt idx="55">
                  <c:v>2.3031533280995231</c:v>
                </c:pt>
                <c:pt idx="56">
                  <c:v>2.3161881248143059</c:v>
                </c:pt>
                <c:pt idx="57">
                  <c:v>2.3281029264119009</c:v>
                </c:pt>
                <c:pt idx="58">
                  <c:v>2.3407043496754509</c:v>
                </c:pt>
                <c:pt idx="59">
                  <c:v>2.3528839866307121</c:v>
                </c:pt>
                <c:pt idx="60">
                  <c:v>2.365402797856603</c:v>
                </c:pt>
                <c:pt idx="61">
                  <c:v>2.3778215448048452</c:v>
                </c:pt>
                <c:pt idx="62">
                  <c:v>2.3904423276570181</c:v>
                </c:pt>
                <c:pt idx="63">
                  <c:v>2.403073100247656</c:v>
                </c:pt>
                <c:pt idx="64">
                  <c:v>2.415902237096105</c:v>
                </c:pt>
                <c:pt idx="65">
                  <c:v>2.4281681577351431</c:v>
                </c:pt>
                <c:pt idx="66">
                  <c:v>2.4404862205174309</c:v>
                </c:pt>
                <c:pt idx="67">
                  <c:v>2.453118662038122</c:v>
                </c:pt>
                <c:pt idx="68">
                  <c:v>2.4656335393574582</c:v>
                </c:pt>
                <c:pt idx="69">
                  <c:v>2.4780388156559812</c:v>
                </c:pt>
                <c:pt idx="70">
                  <c:v>2.4904896299031121</c:v>
                </c:pt>
                <c:pt idx="71">
                  <c:v>2.5032685557988028</c:v>
                </c:pt>
                <c:pt idx="72">
                  <c:v>2.5155495206501821</c:v>
                </c:pt>
                <c:pt idx="73">
                  <c:v>2.5283981839802609</c:v>
                </c:pt>
                <c:pt idx="74">
                  <c:v>2.5405712167408798</c:v>
                </c:pt>
                <c:pt idx="75">
                  <c:v>2.5532162944462642</c:v>
                </c:pt>
                <c:pt idx="76">
                  <c:v>2.5655278245594841</c:v>
                </c:pt>
                <c:pt idx="77">
                  <c:v>2.5779227773335318</c:v>
                </c:pt>
                <c:pt idx="78">
                  <c:v>2.5904460469868522</c:v>
                </c:pt>
                <c:pt idx="79">
                  <c:v>2.6029638806965689</c:v>
                </c:pt>
                <c:pt idx="80">
                  <c:v>2.6152746478703359</c:v>
                </c:pt>
                <c:pt idx="81">
                  <c:v>2.6279299060490469</c:v>
                </c:pt>
                <c:pt idx="82">
                  <c:v>2.640373710789953</c:v>
                </c:pt>
                <c:pt idx="83">
                  <c:v>2.6527276317265369</c:v>
                </c:pt>
                <c:pt idx="84">
                  <c:v>2.665316561856542</c:v>
                </c:pt>
                <c:pt idx="85">
                  <c:v>2.6775812188771111</c:v>
                </c:pt>
                <c:pt idx="86">
                  <c:v>2.6899681369450432</c:v>
                </c:pt>
                <c:pt idx="87">
                  <c:v>2.7037815848973139</c:v>
                </c:pt>
                <c:pt idx="88">
                  <c:v>2.7162293950703482</c:v>
                </c:pt>
                <c:pt idx="89">
                  <c:v>2.728652409711156</c:v>
                </c:pt>
                <c:pt idx="90">
                  <c:v>2.741317633786474</c:v>
                </c:pt>
                <c:pt idx="91">
                  <c:v>2.75356510082749</c:v>
                </c:pt>
                <c:pt idx="92">
                  <c:v>2.7660156766560422</c:v>
                </c:pt>
                <c:pt idx="93">
                  <c:v>2.7785817424443109</c:v>
                </c:pt>
                <c:pt idx="94">
                  <c:v>2.7910455743458611</c:v>
                </c:pt>
                <c:pt idx="95">
                  <c:v>2.8034517566349848</c:v>
                </c:pt>
                <c:pt idx="96">
                  <c:v>2.8161610166218618</c:v>
                </c:pt>
                <c:pt idx="97">
                  <c:v>2.8285348931935168</c:v>
                </c:pt>
                <c:pt idx="98">
                  <c:v>2.8413467923786979</c:v>
                </c:pt>
                <c:pt idx="99">
                  <c:v>2.853363684811864</c:v>
                </c:pt>
                <c:pt idx="100">
                  <c:v>2.8656397382405139</c:v>
                </c:pt>
                <c:pt idx="101">
                  <c:v>2.8780715743687488</c:v>
                </c:pt>
                <c:pt idx="102">
                  <c:v>2.891132883229528</c:v>
                </c:pt>
                <c:pt idx="103">
                  <c:v>2.9032223979618892</c:v>
                </c:pt>
                <c:pt idx="104">
                  <c:v>2.9161778012898312</c:v>
                </c:pt>
                <c:pt idx="105">
                  <c:v>2.9282069245961049</c:v>
                </c:pt>
                <c:pt idx="106">
                  <c:v>2.9410742561009271</c:v>
                </c:pt>
                <c:pt idx="107">
                  <c:v>2.9533934156086779</c:v>
                </c:pt>
                <c:pt idx="108">
                  <c:v>2.966085008778844</c:v>
                </c:pt>
                <c:pt idx="109">
                  <c:v>2.9784040967610221</c:v>
                </c:pt>
                <c:pt idx="110">
                  <c:v>2.9910023252156122</c:v>
                </c:pt>
                <c:pt idx="111">
                  <c:v>3.0035903016712999</c:v>
                </c:pt>
                <c:pt idx="112">
                  <c:v>3.016308693089758</c:v>
                </c:pt>
                <c:pt idx="113">
                  <c:v>3.02723167339829</c:v>
                </c:pt>
                <c:pt idx="114">
                  <c:v>3.041383413472448</c:v>
                </c:pt>
                <c:pt idx="115">
                  <c:v>3.0536265889790402</c:v>
                </c:pt>
                <c:pt idx="116">
                  <c:v>3.0662766496327269</c:v>
                </c:pt>
                <c:pt idx="117">
                  <c:v>3.0790214578297479</c:v>
                </c:pt>
                <c:pt idx="118">
                  <c:v>3.091325740018164</c:v>
                </c:pt>
                <c:pt idx="119">
                  <c:v>3.1035452644017081</c:v>
                </c:pt>
                <c:pt idx="120">
                  <c:v>3.1160663167622431</c:v>
                </c:pt>
                <c:pt idx="121">
                  <c:v>3.1287614862110948</c:v>
                </c:pt>
                <c:pt idx="122">
                  <c:v>3.1410499612477172</c:v>
                </c:pt>
                <c:pt idx="123">
                  <c:v>3.1536988059666489</c:v>
                </c:pt>
                <c:pt idx="124">
                  <c:v>3.1662245313313351</c:v>
                </c:pt>
                <c:pt idx="125">
                  <c:v>3.1784580032017571</c:v>
                </c:pt>
                <c:pt idx="126">
                  <c:v>3.1907309571888791</c:v>
                </c:pt>
                <c:pt idx="127">
                  <c:v>3.2031288186695912</c:v>
                </c:pt>
                <c:pt idx="128">
                  <c:v>3.2158116380360471</c:v>
                </c:pt>
                <c:pt idx="129">
                  <c:v>3.2280011693623401</c:v>
                </c:pt>
                <c:pt idx="130">
                  <c:v>3.240624336400304</c:v>
                </c:pt>
                <c:pt idx="131">
                  <c:v>3.2529149095204208</c:v>
                </c:pt>
                <c:pt idx="132">
                  <c:v>3.265490512051854</c:v>
                </c:pt>
                <c:pt idx="133">
                  <c:v>3.277987388768469</c:v>
                </c:pt>
                <c:pt idx="134">
                  <c:v>3.290457657971654</c:v>
                </c:pt>
                <c:pt idx="135">
                  <c:v>3.3031326333668569</c:v>
                </c:pt>
                <c:pt idx="136">
                  <c:v>3.315342740216527</c:v>
                </c:pt>
                <c:pt idx="137">
                  <c:v>3.327792457738195</c:v>
                </c:pt>
                <c:pt idx="138">
                  <c:v>3.340452484288488</c:v>
                </c:pt>
                <c:pt idx="139">
                  <c:v>3.3528688947346552</c:v>
                </c:pt>
                <c:pt idx="140">
                  <c:v>3.3651868144657948</c:v>
                </c:pt>
                <c:pt idx="141">
                  <c:v>3.3780312816288811</c:v>
                </c:pt>
                <c:pt idx="142">
                  <c:v>3.3903389016774041</c:v>
                </c:pt>
                <c:pt idx="143">
                  <c:v>3.4027865926411489</c:v>
                </c:pt>
                <c:pt idx="144">
                  <c:v>3.415536955991064</c:v>
                </c:pt>
                <c:pt idx="145">
                  <c:v>3.4277730504658561</c:v>
                </c:pt>
                <c:pt idx="146">
                  <c:v>3.4401752750065659</c:v>
                </c:pt>
                <c:pt idx="147">
                  <c:v>3.452553085484777</c:v>
                </c:pt>
                <c:pt idx="148">
                  <c:v>3.465401915707861</c:v>
                </c:pt>
                <c:pt idx="149">
                  <c:v>3.4779516498234608</c:v>
                </c:pt>
                <c:pt idx="150">
                  <c:v>3.4903899709370481</c:v>
                </c:pt>
                <c:pt idx="151">
                  <c:v>3.5031596700337269</c:v>
                </c:pt>
                <c:pt idx="152">
                  <c:v>3.515578345456396</c:v>
                </c:pt>
                <c:pt idx="153">
                  <c:v>3.5278707305577139</c:v>
                </c:pt>
                <c:pt idx="154">
                  <c:v>3.539990214505468</c:v>
                </c:pt>
                <c:pt idx="155">
                  <c:v>3.5525313417103632</c:v>
                </c:pt>
                <c:pt idx="156">
                  <c:v>3.5652512113240098</c:v>
                </c:pt>
                <c:pt idx="157">
                  <c:v>3.5775790731098991</c:v>
                </c:pt>
                <c:pt idx="158">
                  <c:v>3.5899390260365349</c:v>
                </c:pt>
                <c:pt idx="159">
                  <c:v>3.6026501218464708</c:v>
                </c:pt>
                <c:pt idx="160">
                  <c:v>3.6150490562107902</c:v>
                </c:pt>
                <c:pt idx="161">
                  <c:v>3.6276603500035152</c:v>
                </c:pt>
                <c:pt idx="162">
                  <c:v>3.6398700515416009</c:v>
                </c:pt>
                <c:pt idx="163">
                  <c:v>3.6524798432972769</c:v>
                </c:pt>
                <c:pt idx="164">
                  <c:v>3.6651857415821891</c:v>
                </c:pt>
                <c:pt idx="165">
                  <c:v>3.6778671781208851</c:v>
                </c:pt>
                <c:pt idx="166">
                  <c:v>3.6902053634312488</c:v>
                </c:pt>
                <c:pt idx="167">
                  <c:v>3.702885703244482</c:v>
                </c:pt>
                <c:pt idx="168">
                  <c:v>3.715203622975622</c:v>
                </c:pt>
                <c:pt idx="169">
                  <c:v>3.7278224269535878</c:v>
                </c:pt>
                <c:pt idx="170">
                  <c:v>3.7406503001835691</c:v>
                </c:pt>
                <c:pt idx="171">
                  <c:v>3.7530054847386221</c:v>
                </c:pt>
                <c:pt idx="172">
                  <c:v>3.7654578010228019</c:v>
                </c:pt>
                <c:pt idx="173">
                  <c:v>3.7781648675587518</c:v>
                </c:pt>
                <c:pt idx="174">
                  <c:v>3.790895895161901</c:v>
                </c:pt>
                <c:pt idx="175">
                  <c:v>3.8031675616886949</c:v>
                </c:pt>
                <c:pt idx="176">
                  <c:v>3.8157861749317989</c:v>
                </c:pt>
                <c:pt idx="177">
                  <c:v>3.82831514278916</c:v>
                </c:pt>
                <c:pt idx="178">
                  <c:v>3.8407995740559442</c:v>
                </c:pt>
                <c:pt idx="179">
                  <c:v>3.853448442616735</c:v>
                </c:pt>
                <c:pt idx="180">
                  <c:v>3.865759090581212</c:v>
                </c:pt>
                <c:pt idx="181">
                  <c:v>3.8786266128208982</c:v>
                </c:pt>
                <c:pt idx="182">
                  <c:v>3.8909639398243758</c:v>
                </c:pt>
                <c:pt idx="183">
                  <c:v>3.9031442205098008</c:v>
                </c:pt>
                <c:pt idx="184">
                  <c:v>3.9156522790577748</c:v>
                </c:pt>
                <c:pt idx="185">
                  <c:v>3.9282716790821892</c:v>
                </c:pt>
                <c:pt idx="186">
                  <c:v>3.9407141009953359</c:v>
                </c:pt>
                <c:pt idx="187">
                  <c:v>3.9533870975163321</c:v>
                </c:pt>
                <c:pt idx="188">
                  <c:v>3.9658470431950432</c:v>
                </c:pt>
                <c:pt idx="189">
                  <c:v>3.9785063783314558</c:v>
                </c:pt>
                <c:pt idx="190">
                  <c:v>3.990946201482092</c:v>
                </c:pt>
                <c:pt idx="191">
                  <c:v>4.0033196965840201</c:v>
                </c:pt>
                <c:pt idx="192">
                  <c:v>4.0157651940968382</c:v>
                </c:pt>
                <c:pt idx="193">
                  <c:v>4.0285789767887934</c:v>
                </c:pt>
                <c:pt idx="194">
                  <c:v>4.0409159461644037</c:v>
                </c:pt>
                <c:pt idx="195">
                  <c:v>4.0527562896397464</c:v>
                </c:pt>
                <c:pt idx="196">
                  <c:v>4.0651792565968377</c:v>
                </c:pt>
                <c:pt idx="197">
                  <c:v>4.0777066508915762</c:v>
                </c:pt>
                <c:pt idx="198">
                  <c:v>4.090177563824926</c:v>
                </c:pt>
                <c:pt idx="199">
                  <c:v>4.1028164426472529</c:v>
                </c:pt>
                <c:pt idx="200">
                  <c:v>4.1157362500813353</c:v>
                </c:pt>
                <c:pt idx="201">
                  <c:v>4.1279549876835686</c:v>
                </c:pt>
                <c:pt idx="202">
                  <c:v>4.1400742808964592</c:v>
                </c:pt>
                <c:pt idx="203">
                  <c:v>4.1525862733509884</c:v>
                </c:pt>
                <c:pt idx="204">
                  <c:v>4.1651964942601074</c:v>
                </c:pt>
                <c:pt idx="205">
                  <c:v>4.177621797719274</c:v>
                </c:pt>
                <c:pt idx="206">
                  <c:v>4.1900868455555784</c:v>
                </c:pt>
                <c:pt idx="207">
                  <c:v>4.2026601354267932</c:v>
                </c:pt>
                <c:pt idx="208">
                  <c:v>4.2151506702092032</c:v>
                </c:pt>
                <c:pt idx="209">
                  <c:v>4.2275981465962271</c:v>
                </c:pt>
                <c:pt idx="210">
                  <c:v>4.2407411853459216</c:v>
                </c:pt>
                <c:pt idx="211">
                  <c:v>4.2525896588948111</c:v>
                </c:pt>
                <c:pt idx="212">
                  <c:v>4.2653439561512796</c:v>
                </c:pt>
                <c:pt idx="213">
                  <c:v>4.2778515378620963</c:v>
                </c:pt>
                <c:pt idx="214">
                  <c:v>4.2904612104084832</c:v>
                </c:pt>
                <c:pt idx="215">
                  <c:v>4.3029047052052363</c:v>
                </c:pt>
                <c:pt idx="216">
                  <c:v>4.3154124061253407</c:v>
                </c:pt>
                <c:pt idx="217">
                  <c:v>4.3278209010746824</c:v>
                </c:pt>
                <c:pt idx="218">
                  <c:v>4.3404387752201892</c:v>
                </c:pt>
                <c:pt idx="219">
                  <c:v>4.3529114524510248</c:v>
                </c:pt>
                <c:pt idx="220">
                  <c:v>4.3654400865223746</c:v>
                </c:pt>
                <c:pt idx="221">
                  <c:v>4.3780997554447989</c:v>
                </c:pt>
                <c:pt idx="222">
                  <c:v>4.3905672113087517</c:v>
                </c:pt>
                <c:pt idx="223">
                  <c:v>4.4031393329289301</c:v>
                </c:pt>
                <c:pt idx="224">
                  <c:v>4.4155616323140006</c:v>
                </c:pt>
                <c:pt idx="225">
                  <c:v>4.4286831418660029</c:v>
                </c:pt>
                <c:pt idx="226">
                  <c:v>4.4408031503346308</c:v>
                </c:pt>
                <c:pt idx="227">
                  <c:v>4.4533726970341547</c:v>
                </c:pt>
                <c:pt idx="228">
                  <c:v>4.4661431590702874</c:v>
                </c:pt>
                <c:pt idx="229">
                  <c:v>4.4786306182530264</c:v>
                </c:pt>
                <c:pt idx="230">
                  <c:v>4.4911152640965319</c:v>
                </c:pt>
                <c:pt idx="231">
                  <c:v>4.5034311811116083</c:v>
                </c:pt>
                <c:pt idx="232">
                  <c:v>4.516217474141393</c:v>
                </c:pt>
                <c:pt idx="233">
                  <c:v>4.5287250796940661</c:v>
                </c:pt>
                <c:pt idx="234">
                  <c:v>4.540644840398107</c:v>
                </c:pt>
                <c:pt idx="235">
                  <c:v>4.5531579295781004</c:v>
                </c:pt>
                <c:pt idx="236">
                  <c:v>4.5654695073750364</c:v>
                </c:pt>
                <c:pt idx="237">
                  <c:v>4.5782866040852408</c:v>
                </c:pt>
                <c:pt idx="238">
                  <c:v>4.5907233993199208</c:v>
                </c:pt>
                <c:pt idx="239">
                  <c:v>4.6032000819828847</c:v>
                </c:pt>
                <c:pt idx="240">
                  <c:v>4.6157843867924564</c:v>
                </c:pt>
                <c:pt idx="241">
                  <c:v>4.6285758535054056</c:v>
                </c:pt>
                <c:pt idx="242">
                  <c:v>4.6411328355458119</c:v>
                </c:pt>
                <c:pt idx="243">
                  <c:v>4.6533200542118891</c:v>
                </c:pt>
                <c:pt idx="244">
                  <c:v>4.6659619132664538</c:v>
                </c:pt>
                <c:pt idx="245">
                  <c:v>4.6784390727665759</c:v>
                </c:pt>
                <c:pt idx="246">
                  <c:v>4.6910970489170891</c:v>
                </c:pt>
                <c:pt idx="247">
                  <c:v>4.7033572236683714</c:v>
                </c:pt>
                <c:pt idx="248">
                  <c:v>4.7158764402058466</c:v>
                </c:pt>
                <c:pt idx="249">
                  <c:v>4.7284539024021974</c:v>
                </c:pt>
                <c:pt idx="250">
                  <c:v>4.7409143487599232</c:v>
                </c:pt>
                <c:pt idx="251">
                  <c:v>4.7535862962391713</c:v>
                </c:pt>
                <c:pt idx="252">
                  <c:v>4.7658910791066029</c:v>
                </c:pt>
                <c:pt idx="253">
                  <c:v>4.7784244577076773</c:v>
                </c:pt>
                <c:pt idx="254">
                  <c:v>4.7908864537861682</c:v>
                </c:pt>
                <c:pt idx="255">
                  <c:v>4.8032900849964957</c:v>
                </c:pt>
                <c:pt idx="256">
                  <c:v>4.8159234086659293</c:v>
                </c:pt>
                <c:pt idx="257">
                  <c:v>4.8283446113255364</c:v>
                </c:pt>
                <c:pt idx="258">
                  <c:v>4.8410565177586413</c:v>
                </c:pt>
                <c:pt idx="259">
                  <c:v>4.8529886047032216</c:v>
                </c:pt>
                <c:pt idx="260">
                  <c:v>4.8654720346119742</c:v>
                </c:pt>
                <c:pt idx="261">
                  <c:v>4.878020433583532</c:v>
                </c:pt>
                <c:pt idx="262">
                  <c:v>4.8907830754902699</c:v>
                </c:pt>
                <c:pt idx="263">
                  <c:v>4.9032424251225333</c:v>
                </c:pt>
                <c:pt idx="264">
                  <c:v>4.9158226529744011</c:v>
                </c:pt>
                <c:pt idx="265">
                  <c:v>4.9282377521183829</c:v>
                </c:pt>
                <c:pt idx="266">
                  <c:v>4.9406997481968737</c:v>
                </c:pt>
                <c:pt idx="267">
                  <c:v>4.9533197442677359</c:v>
                </c:pt>
                <c:pt idx="268">
                  <c:v>4.9655516425755364</c:v>
                </c:pt>
                <c:pt idx="269">
                  <c:v>4.97813077370194</c:v>
                </c:pt>
                <c:pt idx="270">
                  <c:v>4.9903515140202384</c:v>
                </c:pt>
                <c:pt idx="271">
                  <c:v>5.0029435912754874</c:v>
                </c:pt>
                <c:pt idx="272">
                  <c:v>5.0155879775669909</c:v>
                </c:pt>
                <c:pt idx="273">
                  <c:v>5.0280775825169428</c:v>
                </c:pt>
                <c:pt idx="274">
                  <c:v>5.0404931584980828</c:v>
                </c:pt>
                <c:pt idx="275">
                  <c:v>5.0528476039555406</c:v>
                </c:pt>
                <c:pt idx="276">
                  <c:v>5.0651789228108264</c:v>
                </c:pt>
                <c:pt idx="277">
                  <c:v>5.0777919093754633</c:v>
                </c:pt>
                <c:pt idx="278">
                  <c:v>5.0904820720341544</c:v>
                </c:pt>
                <c:pt idx="279">
                  <c:v>5.1028537789967396</c:v>
                </c:pt>
                <c:pt idx="280">
                  <c:v>5.1153074781086776</c:v>
                </c:pt>
                <c:pt idx="281">
                  <c:v>5.1279638091709954</c:v>
                </c:pt>
                <c:pt idx="282">
                  <c:v>5.1399914542820788</c:v>
                </c:pt>
                <c:pt idx="283">
                  <c:v>5.1526972810414184</c:v>
                </c:pt>
                <c:pt idx="284">
                  <c:v>5.1652332345631464</c:v>
                </c:pt>
                <c:pt idx="285">
                  <c:v>5.1775173226979119</c:v>
                </c:pt>
                <c:pt idx="286">
                  <c:v>5.1900880138066157</c:v>
                </c:pt>
                <c:pt idx="287">
                  <c:v>5.2027426997807362</c:v>
                </c:pt>
                <c:pt idx="288">
                  <c:v>5.2152715961125233</c:v>
                </c:pt>
                <c:pt idx="289">
                  <c:v>5.2278020898487902</c:v>
                </c:pt>
                <c:pt idx="290">
                  <c:v>5.2401215354588366</c:v>
                </c:pt>
                <c:pt idx="291">
                  <c:v>5.2524571935322619</c:v>
                </c:pt>
                <c:pt idx="292">
                  <c:v>5.2651444713261464</c:v>
                </c:pt>
                <c:pt idx="293">
                  <c:v>5.2777738849308831</c:v>
                </c:pt>
                <c:pt idx="294">
                  <c:v>5.2903779307988028</c:v>
                </c:pt>
                <c:pt idx="295">
                  <c:v>5.3031113664296008</c:v>
                </c:pt>
                <c:pt idx="296">
                  <c:v>5.3153469125416617</c:v>
                </c:pt>
                <c:pt idx="297">
                  <c:v>5.3279821435597281</c:v>
                </c:pt>
                <c:pt idx="298">
                  <c:v>5.3402895967152464</c:v>
                </c:pt>
                <c:pt idx="299">
                  <c:v>5.3528145352986201</c:v>
                </c:pt>
                <c:pt idx="300">
                  <c:v>5.3653510371830802</c:v>
                </c:pt>
                <c:pt idx="301">
                  <c:v>5.3779382506993159</c:v>
                </c:pt>
                <c:pt idx="302">
                  <c:v>5.3902555743840077</c:v>
                </c:pt>
                <c:pt idx="303">
                  <c:v>5.4031044284489491</c:v>
                </c:pt>
                <c:pt idx="304">
                  <c:v>5.4153830567982526</c:v>
                </c:pt>
                <c:pt idx="305">
                  <c:v>5.4277218619969227</c:v>
                </c:pt>
                <c:pt idx="306">
                  <c:v>5.440361384549413</c:v>
                </c:pt>
                <c:pt idx="307">
                  <c:v>5.4526556054737902</c:v>
                </c:pt>
                <c:pt idx="308">
                  <c:v>5.4651724378254753</c:v>
                </c:pt>
                <c:pt idx="309">
                  <c:v>5.4774489919331408</c:v>
                </c:pt>
                <c:pt idx="310">
                  <c:v>5.4899429361012322</c:v>
                </c:pt>
                <c:pt idx="311">
                  <c:v>5.5042344371464589</c:v>
                </c:pt>
                <c:pt idx="312">
                  <c:v>5.5151230851796011</c:v>
                </c:pt>
                <c:pt idx="313">
                  <c:v>5.5274904052403313</c:v>
                </c:pt>
                <c:pt idx="314">
                  <c:v>5.541463283696447</c:v>
                </c:pt>
                <c:pt idx="315">
                  <c:v>5.5526855746891837</c:v>
                </c:pt>
                <c:pt idx="316">
                  <c:v>5.5650875846531731</c:v>
                </c:pt>
                <c:pt idx="317">
                  <c:v>5.5792595187809804</c:v>
                </c:pt>
                <c:pt idx="318">
                  <c:v>5.5899536887791497</c:v>
                </c:pt>
                <c:pt idx="319">
                  <c:v>5.602557853856359</c:v>
                </c:pt>
                <c:pt idx="320">
                  <c:v>5.6163529912617536</c:v>
                </c:pt>
                <c:pt idx="321">
                  <c:v>5.6289587537434436</c:v>
                </c:pt>
                <c:pt idx="322">
                  <c:v>5.6399287263539177</c:v>
                </c:pt>
                <c:pt idx="323">
                  <c:v>5.6524023095753533</c:v>
                </c:pt>
                <c:pt idx="324">
                  <c:v>5.6649945537236066</c:v>
                </c:pt>
                <c:pt idx="325">
                  <c:v>5.677480749287878</c:v>
                </c:pt>
                <c:pt idx="326">
                  <c:v>5.6902528802540644</c:v>
                </c:pt>
                <c:pt idx="327">
                  <c:v>5.7029130021717886</c:v>
                </c:pt>
                <c:pt idx="328">
                  <c:v>5.7154764215138298</c:v>
                </c:pt>
                <c:pt idx="329">
                  <c:v>5.7278799811985834</c:v>
                </c:pt>
                <c:pt idx="330">
                  <c:v>5.7403764287617536</c:v>
                </c:pt>
                <c:pt idx="331">
                  <c:v>5.7529966870930531</c:v>
                </c:pt>
                <c:pt idx="332">
                  <c:v>5.7652842799809321</c:v>
                </c:pt>
                <c:pt idx="333">
                  <c:v>5.7782393972065789</c:v>
                </c:pt>
                <c:pt idx="334">
                  <c:v>5.7904213706639149</c:v>
                </c:pt>
                <c:pt idx="335">
                  <c:v>5.8027405301716666</c:v>
                </c:pt>
                <c:pt idx="336">
                  <c:v>5.8155137340214589</c:v>
                </c:pt>
                <c:pt idx="337">
                  <c:v>5.8278324166920523</c:v>
                </c:pt>
                <c:pt idx="338">
                  <c:v>5.840537242093359</c:v>
                </c:pt>
                <c:pt idx="339">
                  <c:v>5.8529624740269526</c:v>
                </c:pt>
                <c:pt idx="340">
                  <c:v>5.8654506246235707</c:v>
                </c:pt>
                <c:pt idx="341">
                  <c:v>5.8778989593174797</c:v>
                </c:pt>
                <c:pt idx="342">
                  <c:v>5.8907271663334706</c:v>
                </c:pt>
                <c:pt idx="343">
                  <c:v>5.9028472463276724</c:v>
                </c:pt>
                <c:pt idx="344">
                  <c:v>5.915305380025182</c:v>
                </c:pt>
                <c:pt idx="345">
                  <c:v>5.9276109973576414</c:v>
                </c:pt>
                <c:pt idx="346">
                  <c:v>5.9402143518116812</c:v>
                </c:pt>
                <c:pt idx="347">
                  <c:v>5.9529084722187857</c:v>
                </c:pt>
                <c:pt idx="348">
                  <c:v>5.9652405301716671</c:v>
                </c:pt>
                <c:pt idx="349">
                  <c:v>5.9778075496342522</c:v>
                </c:pt>
                <c:pt idx="350">
                  <c:v>5.9905234376576288</c:v>
                </c:pt>
                <c:pt idx="351">
                  <c:v>6.0029432336476187</c:v>
                </c:pt>
                <c:pt idx="352">
                  <c:v>6.015271739163671</c:v>
                </c:pt>
                <c:pt idx="353">
                  <c:v>6.0277733127262936</c:v>
                </c:pt>
                <c:pt idx="354">
                  <c:v>6.0402785817768914</c:v>
                </c:pt>
                <c:pt idx="355">
                  <c:v>6.0525910655644282</c:v>
                </c:pt>
                <c:pt idx="356">
                  <c:v>6.0650590221073966</c:v>
                </c:pt>
                <c:pt idx="357">
                  <c:v>6.0776974717762808</c:v>
                </c:pt>
                <c:pt idx="358">
                  <c:v>6.0900014678624013</c:v>
                </c:pt>
                <c:pt idx="359">
                  <c:v>6.1024880925801144</c:v>
                </c:pt>
                <c:pt idx="360">
                  <c:v>6.1152676860478268</c:v>
                </c:pt>
                <c:pt idx="361">
                  <c:v>6.1287835160878048</c:v>
                </c:pt>
                <c:pt idx="362">
                  <c:v>6.1413140336659291</c:v>
                </c:pt>
                <c:pt idx="363">
                  <c:v>6.1539220372822623</c:v>
                </c:pt>
                <c:pt idx="364">
                  <c:v>6.1648960868504394</c:v>
                </c:pt>
                <c:pt idx="365">
                  <c:v>6.1788473407414299</c:v>
                </c:pt>
                <c:pt idx="366">
                  <c:v>6.1914497415211542</c:v>
                </c:pt>
                <c:pt idx="367">
                  <c:v>6.2036692420628414</c:v>
                </c:pt>
                <c:pt idx="368">
                  <c:v>6.2160880843785149</c:v>
                </c:pt>
                <c:pt idx="369">
                  <c:v>6.2284545938160756</c:v>
                </c:pt>
                <c:pt idx="370">
                  <c:v>6.2412610808995108</c:v>
                </c:pt>
                <c:pt idx="371">
                  <c:v>6.2533531467106682</c:v>
                </c:pt>
                <c:pt idx="372">
                  <c:v>6.2659511129048209</c:v>
                </c:pt>
                <c:pt idx="373">
                  <c:v>6.2785156528141837</c:v>
                </c:pt>
                <c:pt idx="374">
                  <c:v>7.5978636781151411E-3</c:v>
                </c:pt>
                <c:pt idx="375">
                  <c:v>2.0198571685928351E-2</c:v>
                </c:pt>
                <c:pt idx="376">
                  <c:v>3.2503378395217372E-2</c:v>
                </c:pt>
                <c:pt idx="377">
                  <c:v>4.5036041740554457E-2</c:v>
                </c:pt>
                <c:pt idx="378">
                  <c:v>5.7782113556044831E-2</c:v>
                </c:pt>
                <c:pt idx="379">
                  <c:v>7.0103609565871847E-2</c:v>
                </c:pt>
                <c:pt idx="380">
                  <c:v>8.2572925094741831E-2</c:v>
                </c:pt>
                <c:pt idx="381">
                  <c:v>9.5389902595657536E-2</c:v>
                </c:pt>
                <c:pt idx="382">
                  <c:v>0.1076913714448391</c:v>
                </c:pt>
                <c:pt idx="383">
                  <c:v>0.12031160593428041</c:v>
                </c:pt>
                <c:pt idx="384">
                  <c:v>0.13305121660627761</c:v>
                </c:pt>
                <c:pt idx="385">
                  <c:v>0.1453804135362089</c:v>
                </c:pt>
                <c:pt idx="386">
                  <c:v>0.15781720877088889</c:v>
                </c:pt>
                <c:pt idx="387">
                  <c:v>0.17049287557997131</c:v>
                </c:pt>
                <c:pt idx="388">
                  <c:v>0.18292886019148269</c:v>
                </c:pt>
                <c:pt idx="389">
                  <c:v>0.19415603876509091</c:v>
                </c:pt>
                <c:pt idx="390">
                  <c:v>0.20675510168470779</c:v>
                </c:pt>
                <c:pt idx="391">
                  <c:v>0.21927469969190999</c:v>
                </c:pt>
                <c:pt idx="392">
                  <c:v>0.23184574842848149</c:v>
                </c:pt>
                <c:pt idx="393">
                  <c:v>0.24437922239698809</c:v>
                </c:pt>
                <c:pt idx="394">
                  <c:v>0.25671168566145292</c:v>
                </c:pt>
                <c:pt idx="395">
                  <c:v>0.26930159330763259</c:v>
                </c:pt>
                <c:pt idx="396">
                  <c:v>0.28169549703993169</c:v>
                </c:pt>
                <c:pt idx="397">
                  <c:v>0.29429970980085762</c:v>
                </c:pt>
                <c:pt idx="398">
                  <c:v>0.30808635950483659</c:v>
                </c:pt>
                <c:pt idx="399">
                  <c:v>0.32083522081770333</c:v>
                </c:pt>
                <c:pt idx="400">
                  <c:v>0.33337138891615298</c:v>
                </c:pt>
                <c:pt idx="401">
                  <c:v>0.34540189505018559</c:v>
                </c:pt>
                <c:pt idx="402">
                  <c:v>0.35782119036115989</c:v>
                </c:pt>
                <c:pt idx="403">
                  <c:v>0.37036072016157529</c:v>
                </c:pt>
                <c:pt idx="404">
                  <c:v>0.3827305197755278</c:v>
                </c:pt>
                <c:pt idx="405">
                  <c:v>0.39525805712141421</c:v>
                </c:pt>
                <c:pt idx="406">
                  <c:v>0.40772870779432657</c:v>
                </c:pt>
                <c:pt idx="407">
                  <c:v>0.4202368617097319</c:v>
                </c:pt>
                <c:pt idx="408">
                  <c:v>0.43302146196760538</c:v>
                </c:pt>
                <c:pt idx="409">
                  <c:v>0.44555193186201492</c:v>
                </c:pt>
                <c:pt idx="410">
                  <c:v>0.45795797109999081</c:v>
                </c:pt>
                <c:pt idx="411">
                  <c:v>0.47048939466871592</c:v>
                </c:pt>
                <c:pt idx="412">
                  <c:v>0.48329268694319161</c:v>
                </c:pt>
                <c:pt idx="413">
                  <c:v>0.4954985976258699</c:v>
                </c:pt>
                <c:pt idx="414">
                  <c:v>0.50669749975599632</c:v>
                </c:pt>
                <c:pt idx="415">
                  <c:v>0.51937707662977561</c:v>
                </c:pt>
                <c:pt idx="416">
                  <c:v>0.53189986944593826</c:v>
                </c:pt>
                <c:pt idx="417">
                  <c:v>0.54450026750959768</c:v>
                </c:pt>
                <c:pt idx="418">
                  <c:v>0.55687919855512991</c:v>
                </c:pt>
                <c:pt idx="419">
                  <c:v>0.56914371252455165</c:v>
                </c:pt>
                <c:pt idx="420">
                  <c:v>0.58176378012098673</c:v>
                </c:pt>
                <c:pt idx="421">
                  <c:v>0.59449194670118721</c:v>
                </c:pt>
                <c:pt idx="422">
                  <c:v>0.60655196905531272</c:v>
                </c:pt>
                <c:pt idx="423">
                  <c:v>0.61915086508192441</c:v>
                </c:pt>
                <c:pt idx="424">
                  <c:v>0.63191925287641904</c:v>
                </c:pt>
                <c:pt idx="425">
                  <c:v>0.64422503710188272</c:v>
                </c:pt>
                <c:pt idx="426">
                  <c:v>0.65702027082838454</c:v>
                </c:pt>
                <c:pt idx="427">
                  <c:v>0.66921516657270774</c:v>
                </c:pt>
                <c:pt idx="428">
                  <c:v>0.68186680078901662</c:v>
                </c:pt>
                <c:pt idx="429">
                  <c:v>0.69425607920088139</c:v>
                </c:pt>
                <c:pt idx="430">
                  <c:v>0.7068364262620388</c:v>
                </c:pt>
                <c:pt idx="431">
                  <c:v>0.71943310499586466</c:v>
                </c:pt>
                <c:pt idx="432">
                  <c:v>0.73220137358106974</c:v>
                </c:pt>
                <c:pt idx="433">
                  <c:v>0.74484297037519798</c:v>
                </c:pt>
                <c:pt idx="434">
                  <c:v>0.75691345930494669</c:v>
                </c:pt>
                <c:pt idx="435">
                  <c:v>0.7692783474961703</c:v>
                </c:pt>
                <c:pt idx="436">
                  <c:v>0.78302522898115501</c:v>
                </c:pt>
                <c:pt idx="437">
                  <c:v>0.79548166990675362</c:v>
                </c:pt>
                <c:pt idx="438">
                  <c:v>0.80800606012739506</c:v>
                </c:pt>
                <c:pt idx="439">
                  <c:v>0.82041429281629941</c:v>
                </c:pt>
                <c:pt idx="440">
                  <c:v>0.83301345110334757</c:v>
                </c:pt>
                <c:pt idx="441">
                  <c:v>0.84574235678114262</c:v>
                </c:pt>
                <c:pt idx="442">
                  <c:v>0.85665887594618251</c:v>
                </c:pt>
                <c:pt idx="443">
                  <c:v>0.86937421560682704</c:v>
                </c:pt>
                <c:pt idx="444">
                  <c:v>0.88161917925276156</c:v>
                </c:pt>
                <c:pt idx="445">
                  <c:v>0.89428564310469016</c:v>
                </c:pt>
                <c:pt idx="446">
                  <c:v>0.90683308840193155</c:v>
                </c:pt>
                <c:pt idx="447">
                  <c:v>0.91955119371809402</c:v>
                </c:pt>
                <c:pt idx="448">
                  <c:v>0.93177443743147292</c:v>
                </c:pt>
                <c:pt idx="449">
                  <c:v>0.9445376753846586</c:v>
                </c:pt>
                <c:pt idx="450">
                  <c:v>0.95700951815046653</c:v>
                </c:pt>
                <c:pt idx="451">
                  <c:v>0.96942123175062522</c:v>
                </c:pt>
                <c:pt idx="452">
                  <c:v>0.98191608190931645</c:v>
                </c:pt>
                <c:pt idx="453">
                  <c:v>0.99453593492903092</c:v>
                </c:pt>
                <c:pt idx="454">
                  <c:v>1.007155311111587</c:v>
                </c:pt>
                <c:pt idx="455">
                  <c:v>1.0193459868470609</c:v>
                </c:pt>
                <c:pt idx="456">
                  <c:v>1.031988394264358</c:v>
                </c:pt>
                <c:pt idx="457">
                  <c:v>1.0446843981782381</c:v>
                </c:pt>
                <c:pt idx="458">
                  <c:v>1.056963002685684</c:v>
                </c:pt>
                <c:pt idx="459">
                  <c:v>1.069642984871048</c:v>
                </c:pt>
                <c:pt idx="460">
                  <c:v>1.0822609305421289</c:v>
                </c:pt>
                <c:pt idx="461">
                  <c:v>1.0945556521455231</c:v>
                </c:pt>
                <c:pt idx="462">
                  <c:v>1.107182633880752</c:v>
                </c:pt>
                <c:pt idx="463">
                  <c:v>1.1196444392243801</c:v>
                </c:pt>
                <c:pt idx="464">
                  <c:v>1.1325070738831939</c:v>
                </c:pt>
                <c:pt idx="465">
                  <c:v>1.1449284672776641</c:v>
                </c:pt>
                <c:pt idx="466">
                  <c:v>1.157814109329361</c:v>
                </c:pt>
                <c:pt idx="467">
                  <c:v>1.16966692209639</c:v>
                </c:pt>
                <c:pt idx="468">
                  <c:v>1.1824660182038731</c:v>
                </c:pt>
                <c:pt idx="469">
                  <c:v>1.1948565125504911</c:v>
                </c:pt>
                <c:pt idx="470">
                  <c:v>1.207473933700699</c:v>
                </c:pt>
                <c:pt idx="471">
                  <c:v>1.2199546456376491</c:v>
                </c:pt>
                <c:pt idx="472">
                  <c:v>1.232546889785904</c:v>
                </c:pt>
                <c:pt idx="473">
                  <c:v>1.2448648572007599</c:v>
                </c:pt>
                <c:pt idx="474">
                  <c:v>1.2575797915498199</c:v>
                </c:pt>
                <c:pt idx="475">
                  <c:v>1.2700904011765899</c:v>
                </c:pt>
                <c:pt idx="476">
                  <c:v>1.282673275474685</c:v>
                </c:pt>
                <c:pt idx="477">
                  <c:v>1.2954914927522121</c:v>
                </c:pt>
                <c:pt idx="478">
                  <c:v>1.3079870581666411</c:v>
                </c:pt>
                <c:pt idx="479">
                  <c:v>1.3203828692475741</c:v>
                </c:pt>
                <c:pt idx="480">
                  <c:v>1.3329531312028351</c:v>
                </c:pt>
                <c:pt idx="481">
                  <c:v>1.345349657539505</c:v>
                </c:pt>
                <c:pt idx="482">
                  <c:v>1.3581611514131009</c:v>
                </c:pt>
                <c:pt idx="483">
                  <c:v>1.3709780335465851</c:v>
                </c:pt>
                <c:pt idx="484">
                  <c:v>1.3831074118653719</c:v>
                </c:pt>
                <c:pt idx="485">
                  <c:v>1.394214570526261</c:v>
                </c:pt>
                <c:pt idx="486">
                  <c:v>1.408374512199539</c:v>
                </c:pt>
                <c:pt idx="487">
                  <c:v>1.4193468928376609</c:v>
                </c:pt>
                <c:pt idx="488">
                  <c:v>1.4317559361497341</c:v>
                </c:pt>
                <c:pt idx="489">
                  <c:v>1.444610750679153</c:v>
                </c:pt>
                <c:pt idx="490">
                  <c:v>1.457030117515701</c:v>
                </c:pt>
                <c:pt idx="491">
                  <c:v>1.4695547699967799</c:v>
                </c:pt>
                <c:pt idx="492">
                  <c:v>1.4821777701417389</c:v>
                </c:pt>
                <c:pt idx="493">
                  <c:v>1.494951307777542</c:v>
                </c:pt>
                <c:pt idx="494">
                  <c:v>1.5074503064195099</c:v>
                </c:pt>
                <c:pt idx="495">
                  <c:v>1.519872653488296</c:v>
                </c:pt>
                <c:pt idx="496">
                  <c:v>1.533032286171097</c:v>
                </c:pt>
                <c:pt idx="497">
                  <c:v>1.5450529694596711</c:v>
                </c:pt>
                <c:pt idx="498">
                  <c:v>1.557851588729996</c:v>
                </c:pt>
                <c:pt idx="499">
                  <c:v>1.570270860199112</c:v>
                </c:pt>
                <c:pt idx="500">
                  <c:v>1.5826798558274691</c:v>
                </c:pt>
                <c:pt idx="501">
                  <c:v>1.595481407646316</c:v>
                </c:pt>
                <c:pt idx="502">
                  <c:v>1.607794892791885</c:v>
                </c:pt>
                <c:pt idx="503">
                  <c:v>1.620219981674331</c:v>
                </c:pt>
                <c:pt idx="504">
                  <c:v>1.6327638030091709</c:v>
                </c:pt>
                <c:pt idx="505">
                  <c:v>1.6451830267945711</c:v>
                </c:pt>
                <c:pt idx="506">
                  <c:v>1.6574756979981839</c:v>
                </c:pt>
                <c:pt idx="507">
                  <c:v>1.670059669021744</c:v>
                </c:pt>
                <c:pt idx="508">
                  <c:v>1.682676398758072</c:v>
                </c:pt>
                <c:pt idx="509">
                  <c:v>1.69527293444075</c:v>
                </c:pt>
                <c:pt idx="510">
                  <c:v>1.707837188247818</c:v>
                </c:pt>
                <c:pt idx="511">
                  <c:v>1.720069324974197</c:v>
                </c:pt>
                <c:pt idx="512">
                  <c:v>1.732457220558304</c:v>
                </c:pt>
                <c:pt idx="513">
                  <c:v>1.7452041029969629</c:v>
                </c:pt>
                <c:pt idx="514">
                  <c:v>1.757481205467361</c:v>
                </c:pt>
                <c:pt idx="515">
                  <c:v>1.7698438763657991</c:v>
                </c:pt>
                <c:pt idx="516">
                  <c:v>1.782361590866226</c:v>
                </c:pt>
                <c:pt idx="517">
                  <c:v>1.794789946083206</c:v>
                </c:pt>
                <c:pt idx="518">
                  <c:v>1.807471215728897</c:v>
                </c:pt>
                <c:pt idx="519">
                  <c:v>1.8200542092362819</c:v>
                </c:pt>
                <c:pt idx="520">
                  <c:v>1.832398235801834</c:v>
                </c:pt>
                <c:pt idx="521">
                  <c:v>1.845083534721512</c:v>
                </c:pt>
                <c:pt idx="522">
                  <c:v>1.857409179214615</c:v>
                </c:pt>
                <c:pt idx="523">
                  <c:v>1.870055258278031</c:v>
                </c:pt>
                <c:pt idx="524">
                  <c:v>1.882329118255752</c:v>
                </c:pt>
                <c:pt idx="525">
                  <c:v>1.895089113716262</c:v>
                </c:pt>
                <c:pt idx="526">
                  <c:v>1.907483637336868</c:v>
                </c:pt>
                <c:pt idx="527">
                  <c:v>1.919942247871536</c:v>
                </c:pt>
                <c:pt idx="528">
                  <c:v>1.9323630929032749</c:v>
                </c:pt>
                <c:pt idx="529">
                  <c:v>1.9449801802674711</c:v>
                </c:pt>
                <c:pt idx="530">
                  <c:v>1.957562887672561</c:v>
                </c:pt>
                <c:pt idx="531">
                  <c:v>1.9698785662690581</c:v>
                </c:pt>
                <c:pt idx="532">
                  <c:v>1.982417881492752</c:v>
                </c:pt>
                <c:pt idx="533">
                  <c:v>1.9947870612183991</c:v>
                </c:pt>
                <c:pt idx="534">
                  <c:v>2.0076432824174351</c:v>
                </c:pt>
                <c:pt idx="535">
                  <c:v>2.019815099243301</c:v>
                </c:pt>
                <c:pt idx="536">
                  <c:v>2.0320705533067169</c:v>
                </c:pt>
                <c:pt idx="537">
                  <c:v>2.0448540568391258</c:v>
                </c:pt>
                <c:pt idx="538">
                  <c:v>2.0573804020921171</c:v>
                </c:pt>
                <c:pt idx="539">
                  <c:v>2.0695133328477322</c:v>
                </c:pt>
                <c:pt idx="540">
                  <c:v>2.082369029525895</c:v>
                </c:pt>
                <c:pt idx="541">
                  <c:v>2.0945211768189851</c:v>
                </c:pt>
                <c:pt idx="542">
                  <c:v>2.107073128227372</c:v>
                </c:pt>
                <c:pt idx="543">
                  <c:v>2.119564950470108</c:v>
                </c:pt>
                <c:pt idx="544">
                  <c:v>2.1320940613786159</c:v>
                </c:pt>
                <c:pt idx="545">
                  <c:v>2.144555699829239</c:v>
                </c:pt>
                <c:pt idx="546">
                  <c:v>2.158444535736221</c:v>
                </c:pt>
                <c:pt idx="547">
                  <c:v>2.1708246588746491</c:v>
                </c:pt>
                <c:pt idx="548">
                  <c:v>2.182986700538772</c:v>
                </c:pt>
                <c:pt idx="549">
                  <c:v>2.1953566432038731</c:v>
                </c:pt>
                <c:pt idx="550">
                  <c:v>2.2080701470414579</c:v>
                </c:pt>
                <c:pt idx="551">
                  <c:v>2.220254051689285</c:v>
                </c:pt>
                <c:pt idx="552">
                  <c:v>2.2329307913819729</c:v>
                </c:pt>
                <c:pt idx="553">
                  <c:v>2.245246875290055</c:v>
                </c:pt>
                <c:pt idx="554">
                  <c:v>2.2575684666673128</c:v>
                </c:pt>
                <c:pt idx="555">
                  <c:v>2.2700344681779332</c:v>
                </c:pt>
                <c:pt idx="556">
                  <c:v>2.2823009610215599</c:v>
                </c:pt>
                <c:pt idx="557">
                  <c:v>2.29458626509108</c:v>
                </c:pt>
                <c:pt idx="558">
                  <c:v>2.3073067069093169</c:v>
                </c:pt>
                <c:pt idx="559">
                  <c:v>2.3193652749101101</c:v>
                </c:pt>
                <c:pt idx="560">
                  <c:v>2.3321042895356601</c:v>
                </c:pt>
                <c:pt idx="561">
                  <c:v>2.3444648146668849</c:v>
                </c:pt>
                <c:pt idx="562">
                  <c:v>2.3568789124528351</c:v>
                </c:pt>
                <c:pt idx="563">
                  <c:v>2.3692040562669221</c:v>
                </c:pt>
                <c:pt idx="564">
                  <c:v>2.3816479802171169</c:v>
                </c:pt>
                <c:pt idx="565">
                  <c:v>2.3942722678224029</c:v>
                </c:pt>
                <c:pt idx="566">
                  <c:v>2.4066906094590599</c:v>
                </c:pt>
                <c:pt idx="567">
                  <c:v>2.4194507956544342</c:v>
                </c:pt>
                <c:pt idx="568">
                  <c:v>2.4331663012544098</c:v>
                </c:pt>
                <c:pt idx="569">
                  <c:v>2.4442088723222199</c:v>
                </c:pt>
                <c:pt idx="570">
                  <c:v>2.4568353533784331</c:v>
                </c:pt>
                <c:pt idx="571">
                  <c:v>2.469521439079422</c:v>
                </c:pt>
                <c:pt idx="572">
                  <c:v>2.481741964821</c:v>
                </c:pt>
                <c:pt idx="573">
                  <c:v>2.4941634774247592</c:v>
                </c:pt>
                <c:pt idx="574">
                  <c:v>2.5081955313722069</c:v>
                </c:pt>
                <c:pt idx="575">
                  <c:v>2.5194244027177271</c:v>
                </c:pt>
                <c:pt idx="576">
                  <c:v>2.5320173382798612</c:v>
                </c:pt>
                <c:pt idx="577">
                  <c:v>2.544768679145951</c:v>
                </c:pt>
                <c:pt idx="578">
                  <c:v>2.556891882423538</c:v>
                </c:pt>
                <c:pt idx="579">
                  <c:v>2.56943405867018</c:v>
                </c:pt>
                <c:pt idx="580">
                  <c:v>2.5818046689073029</c:v>
                </c:pt>
                <c:pt idx="581">
                  <c:v>2.5948731780091712</c:v>
                </c:pt>
                <c:pt idx="582">
                  <c:v>2.6072929024735871</c:v>
                </c:pt>
                <c:pt idx="583">
                  <c:v>2.6196644187013089</c:v>
                </c:pt>
                <c:pt idx="584">
                  <c:v>2.632292282585281</c:v>
                </c:pt>
                <c:pt idx="585">
                  <c:v>2.6449916243592679</c:v>
                </c:pt>
                <c:pt idx="586">
                  <c:v>2.6572135567704618</c:v>
                </c:pt>
                <c:pt idx="587">
                  <c:v>2.6698322653809972</c:v>
                </c:pt>
                <c:pt idx="588">
                  <c:v>2.682370173935074</c:v>
                </c:pt>
                <c:pt idx="589">
                  <c:v>2.6951188206712189</c:v>
                </c:pt>
                <c:pt idx="590">
                  <c:v>2.7072869420091101</c:v>
                </c:pt>
                <c:pt idx="591">
                  <c:v>2.719785177711624</c:v>
                </c:pt>
                <c:pt idx="592">
                  <c:v>2.732306873802322</c:v>
                </c:pt>
                <c:pt idx="593">
                  <c:v>2.7445481896439969</c:v>
                </c:pt>
                <c:pt idx="594">
                  <c:v>2.7572482943574368</c:v>
                </c:pt>
                <c:pt idx="595">
                  <c:v>2.7696745753327789</c:v>
                </c:pt>
                <c:pt idx="596">
                  <c:v>2.7822302699128572</c:v>
                </c:pt>
                <c:pt idx="597">
                  <c:v>2.7948987603227078</c:v>
                </c:pt>
                <c:pt idx="598">
                  <c:v>2.8073161006013341</c:v>
                </c:pt>
                <c:pt idx="599">
                  <c:v>2.8198989272157129</c:v>
                </c:pt>
                <c:pt idx="600">
                  <c:v>2.8323175787965238</c:v>
                </c:pt>
                <c:pt idx="601">
                  <c:v>2.8450892329255519</c:v>
                </c:pt>
                <c:pt idx="602">
                  <c:v>2.8575423121491852</c:v>
                </c:pt>
                <c:pt idx="603">
                  <c:v>2.8702155232469031</c:v>
                </c:pt>
                <c:pt idx="604">
                  <c:v>2.8826270699540562</c:v>
                </c:pt>
                <c:pt idx="605">
                  <c:v>2.895182001594681</c:v>
                </c:pt>
                <c:pt idx="606">
                  <c:v>2.907590162758011</c:v>
                </c:pt>
                <c:pt idx="607">
                  <c:v>2.9202927470246731</c:v>
                </c:pt>
                <c:pt idx="608">
                  <c:v>2.932513487342971</c:v>
                </c:pt>
                <c:pt idx="609">
                  <c:v>2.9447059035340728</c:v>
                </c:pt>
                <c:pt idx="610">
                  <c:v>2.9570513844529569</c:v>
                </c:pt>
                <c:pt idx="611">
                  <c:v>2.9698012232819981</c:v>
                </c:pt>
                <c:pt idx="612">
                  <c:v>2.981833779815811</c:v>
                </c:pt>
                <c:pt idx="613">
                  <c:v>2.9948550105134428</c:v>
                </c:pt>
                <c:pt idx="614">
                  <c:v>3.0071302533189241</c:v>
                </c:pt>
                <c:pt idx="615">
                  <c:v>3.0197126984635769</c:v>
                </c:pt>
                <c:pt idx="616">
                  <c:v>3.0322313189546048</c:v>
                </c:pt>
                <c:pt idx="617">
                  <c:v>3.0444914221803132</c:v>
                </c:pt>
                <c:pt idx="618">
                  <c:v>3.0570081591645661</c:v>
                </c:pt>
                <c:pt idx="619">
                  <c:v>3.0695567727128452</c:v>
                </c:pt>
                <c:pt idx="620">
                  <c:v>3.08218392134108</c:v>
                </c:pt>
                <c:pt idx="621">
                  <c:v>3.0943362116853179</c:v>
                </c:pt>
                <c:pt idx="622">
                  <c:v>3.1069960475007479</c:v>
                </c:pt>
                <c:pt idx="623">
                  <c:v>3.119284617904801</c:v>
                </c:pt>
                <c:pt idx="624">
                  <c:v>3.131875693802018</c:v>
                </c:pt>
                <c:pt idx="625">
                  <c:v>3.1442310214082179</c:v>
                </c:pt>
                <c:pt idx="626">
                  <c:v>3.1581948161164699</c:v>
                </c:pt>
                <c:pt idx="627">
                  <c:v>3.1705744385758812</c:v>
                </c:pt>
                <c:pt idx="628">
                  <c:v>3.1831828713456569</c:v>
                </c:pt>
                <c:pt idx="629">
                  <c:v>3.1954492688218532</c:v>
                </c:pt>
                <c:pt idx="630">
                  <c:v>3.206565606598037</c:v>
                </c:pt>
                <c:pt idx="631">
                  <c:v>3.2194578290025171</c:v>
                </c:pt>
                <c:pt idx="632">
                  <c:v>3.2320757985154569</c:v>
                </c:pt>
                <c:pt idx="633">
                  <c:v>3.2444096684495389</c:v>
                </c:pt>
                <c:pt idx="634">
                  <c:v>3.257168757919449</c:v>
                </c:pt>
                <c:pt idx="635">
                  <c:v>3.269624650482315</c:v>
                </c:pt>
                <c:pt idx="636">
                  <c:v>3.2818401932755892</c:v>
                </c:pt>
                <c:pt idx="637">
                  <c:v>3.2946348547975002</c:v>
                </c:pt>
                <c:pt idx="638">
                  <c:v>3.3067083239594872</c:v>
                </c:pt>
                <c:pt idx="639">
                  <c:v>3.3193292021790919</c:v>
                </c:pt>
                <c:pt idx="640">
                  <c:v>3.332148754600663</c:v>
                </c:pt>
                <c:pt idx="641">
                  <c:v>3.344436800483841</c:v>
                </c:pt>
                <c:pt idx="642">
                  <c:v>3.3568735718766631</c:v>
                </c:pt>
                <c:pt idx="643">
                  <c:v>3.3691992163697662</c:v>
                </c:pt>
                <c:pt idx="644">
                  <c:v>3.3818070054093781</c:v>
                </c:pt>
                <c:pt idx="645">
                  <c:v>3.3941502690354759</c:v>
                </c:pt>
                <c:pt idx="646">
                  <c:v>3.4069554925004422</c:v>
                </c:pt>
                <c:pt idx="647">
                  <c:v>3.4193133473435822</c:v>
                </c:pt>
                <c:pt idx="648">
                  <c:v>3.4319147706071318</c:v>
                </c:pt>
                <c:pt idx="649">
                  <c:v>3.4445335269013819</c:v>
                </c:pt>
                <c:pt idx="650">
                  <c:v>3.45693281889357</c:v>
                </c:pt>
                <c:pt idx="651">
                  <c:v>3.4694821000138698</c:v>
                </c:pt>
                <c:pt idx="652">
                  <c:v>3.4818547368089141</c:v>
                </c:pt>
                <c:pt idx="653">
                  <c:v>3.4943021655122219</c:v>
                </c:pt>
                <c:pt idx="654">
                  <c:v>3.5080109238664088</c:v>
                </c:pt>
                <c:pt idx="655">
                  <c:v>3.520528614524979</c:v>
                </c:pt>
                <c:pt idx="656">
                  <c:v>3.533073937896865</c:v>
                </c:pt>
                <c:pt idx="657">
                  <c:v>3.5453719735185092</c:v>
                </c:pt>
                <c:pt idx="658">
                  <c:v>3.5579187989274441</c:v>
                </c:pt>
                <c:pt idx="659">
                  <c:v>3.570204770568985</c:v>
                </c:pt>
                <c:pt idx="660">
                  <c:v>3.5827880978623798</c:v>
                </c:pt>
                <c:pt idx="661">
                  <c:v>3.5955036997834622</c:v>
                </c:pt>
                <c:pt idx="662">
                  <c:v>3.607919681076186</c:v>
                </c:pt>
                <c:pt idx="663">
                  <c:v>3.6202525973359521</c:v>
                </c:pt>
                <c:pt idx="664">
                  <c:v>3.6330063223878311</c:v>
                </c:pt>
                <c:pt idx="665">
                  <c:v>3.6453781008759911</c:v>
                </c:pt>
                <c:pt idx="666">
                  <c:v>3.6576971411744541</c:v>
                </c:pt>
                <c:pt idx="667">
                  <c:v>3.6701168417970118</c:v>
                </c:pt>
                <c:pt idx="668">
                  <c:v>3.683069074157852</c:v>
                </c:pt>
                <c:pt idx="669">
                  <c:v>3.6953519701997219</c:v>
                </c:pt>
                <c:pt idx="670">
                  <c:v>3.7076365828553608</c:v>
                </c:pt>
                <c:pt idx="671">
                  <c:v>3.7201539874116358</c:v>
                </c:pt>
                <c:pt idx="672">
                  <c:v>3.7326591134110858</c:v>
                </c:pt>
                <c:pt idx="673">
                  <c:v>3.745290577415604</c:v>
                </c:pt>
                <c:pt idx="674">
                  <c:v>3.757764875892776</c:v>
                </c:pt>
                <c:pt idx="675">
                  <c:v>3.770203936103957</c:v>
                </c:pt>
                <c:pt idx="676">
                  <c:v>3.7828322768250882</c:v>
                </c:pt>
                <c:pt idx="677">
                  <c:v>3.7955569148103172</c:v>
                </c:pt>
                <c:pt idx="678">
                  <c:v>3.8082400918046408</c:v>
                </c:pt>
                <c:pt idx="679">
                  <c:v>3.8206189274827418</c:v>
                </c:pt>
                <c:pt idx="680">
                  <c:v>3.8332203984300079</c:v>
                </c:pt>
                <c:pt idx="681">
                  <c:v>3.8460492730180209</c:v>
                </c:pt>
                <c:pt idx="682">
                  <c:v>3.8566724419633331</c:v>
                </c:pt>
                <c:pt idx="683">
                  <c:v>3.869245326522964</c:v>
                </c:pt>
                <c:pt idx="684">
                  <c:v>3.881870019439833</c:v>
                </c:pt>
                <c:pt idx="685">
                  <c:v>3.894403994087356</c:v>
                </c:pt>
                <c:pt idx="686">
                  <c:v>3.9070266366044448</c:v>
                </c:pt>
                <c:pt idx="687">
                  <c:v>3.9195300459901272</c:v>
                </c:pt>
                <c:pt idx="688">
                  <c:v>3.9322719454804829</c:v>
                </c:pt>
                <c:pt idx="689">
                  <c:v>3.9445356249848782</c:v>
                </c:pt>
                <c:pt idx="690">
                  <c:v>3.9571802973786769</c:v>
                </c:pt>
                <c:pt idx="691">
                  <c:v>3.969314730171341</c:v>
                </c:pt>
                <c:pt idx="692">
                  <c:v>3.9818043828050071</c:v>
                </c:pt>
                <c:pt idx="693">
                  <c:v>3.9946282029191429</c:v>
                </c:pt>
                <c:pt idx="694">
                  <c:v>4.0073560118714759</c:v>
                </c:pt>
                <c:pt idx="695">
                  <c:v>4.0197743773499912</c:v>
                </c:pt>
                <c:pt idx="696">
                  <c:v>4.0321575999299473</c:v>
                </c:pt>
                <c:pt idx="697">
                  <c:v>4.044676864151139</c:v>
                </c:pt>
                <c:pt idx="698">
                  <c:v>4.0571459174195716</c:v>
                </c:pt>
                <c:pt idx="699">
                  <c:v>4.0697245955506736</c:v>
                </c:pt>
                <c:pt idx="700">
                  <c:v>4.0822393298188633</c:v>
                </c:pt>
                <c:pt idx="701">
                  <c:v>4.0947575926820221</c:v>
                </c:pt>
                <c:pt idx="702">
                  <c:v>4.1072177052537384</c:v>
                </c:pt>
                <c:pt idx="703">
                  <c:v>4.119739496711869</c:v>
                </c:pt>
                <c:pt idx="704">
                  <c:v>4.1325131535569604</c:v>
                </c:pt>
                <c:pt idx="705">
                  <c:v>4.1451914906541294</c:v>
                </c:pt>
                <c:pt idx="706">
                  <c:v>4.1577348828355252</c:v>
                </c:pt>
                <c:pt idx="707">
                  <c:v>4.1700849175492714</c:v>
                </c:pt>
                <c:pt idx="708">
                  <c:v>4.1824627757111976</c:v>
                </c:pt>
                <c:pt idx="709">
                  <c:v>4.1950251698533494</c:v>
                </c:pt>
                <c:pt idx="710">
                  <c:v>4.207611358169693</c:v>
                </c:pt>
                <c:pt idx="711">
                  <c:v>4.2200979113618313</c:v>
                </c:pt>
                <c:pt idx="712">
                  <c:v>4.2328467488328396</c:v>
                </c:pt>
                <c:pt idx="713">
                  <c:v>4.2451640486756741</c:v>
                </c:pt>
                <c:pt idx="714">
                  <c:v>4.2576412081757962</c:v>
                </c:pt>
                <c:pt idx="715">
                  <c:v>4.2700613617936547</c:v>
                </c:pt>
                <c:pt idx="716">
                  <c:v>4.2825230240861352</c:v>
                </c:pt>
                <c:pt idx="717">
                  <c:v>4.2952439188996738</c:v>
                </c:pt>
                <c:pt idx="718">
                  <c:v>4.3074667096177528</c:v>
                </c:pt>
                <c:pt idx="719">
                  <c:v>4.3198487639466698</c:v>
                </c:pt>
                <c:pt idx="720">
                  <c:v>4.3323543429414224</c:v>
                </c:pt>
                <c:pt idx="721">
                  <c:v>4.3449460864106602</c:v>
                </c:pt>
                <c:pt idx="722">
                  <c:v>4.3577456116715858</c:v>
                </c:pt>
                <c:pt idx="723">
                  <c:v>4.3700201630631863</c:v>
                </c:pt>
                <c:pt idx="724">
                  <c:v>4.3827879071275184</c:v>
                </c:pt>
                <c:pt idx="725">
                  <c:v>4.3958200573960724</c:v>
                </c:pt>
                <c:pt idx="726">
                  <c:v>4.408299028877396</c:v>
                </c:pt>
                <c:pt idx="727">
                  <c:v>4.4202403664628456</c:v>
                </c:pt>
                <c:pt idx="728">
                  <c:v>4.4327237486878808</c:v>
                </c:pt>
                <c:pt idx="729">
                  <c:v>4.4454425692597814</c:v>
                </c:pt>
                <c:pt idx="730">
                  <c:v>4.4581511378327789</c:v>
                </c:pt>
                <c:pt idx="731">
                  <c:v>4.4705715537110748</c:v>
                </c:pt>
                <c:pt idx="732">
                  <c:v>4.4830637574235386</c:v>
                </c:pt>
                <c:pt idx="733">
                  <c:v>4.4957709193269189</c:v>
                </c:pt>
                <c:pt idx="734">
                  <c:v>4.50847831964888</c:v>
                </c:pt>
                <c:pt idx="735">
                  <c:v>4.5196024298707416</c:v>
                </c:pt>
                <c:pt idx="736">
                  <c:v>4.5319007039109653</c:v>
                </c:pt>
                <c:pt idx="737">
                  <c:v>4.5455000758210602</c:v>
                </c:pt>
                <c:pt idx="738">
                  <c:v>4.558036410812516</c:v>
                </c:pt>
                <c:pt idx="739">
                  <c:v>4.5703389525453026</c:v>
                </c:pt>
                <c:pt idx="740">
                  <c:v>4.5826186776200721</c:v>
                </c:pt>
                <c:pt idx="741">
                  <c:v>4.5952680468598794</c:v>
                </c:pt>
                <c:pt idx="742">
                  <c:v>4.6077665686646876</c:v>
                </c:pt>
                <c:pt idx="743">
                  <c:v>4.6202784895936428</c:v>
                </c:pt>
                <c:pt idx="744">
                  <c:v>4.6325633168260048</c:v>
                </c:pt>
                <c:pt idx="745">
                  <c:v>4.6453069329301293</c:v>
                </c:pt>
                <c:pt idx="746">
                  <c:v>4.6575887799302524</c:v>
                </c:pt>
                <c:pt idx="747">
                  <c:v>4.6702060818711697</c:v>
                </c:pt>
                <c:pt idx="748">
                  <c:v>4.6826246142426911</c:v>
                </c:pt>
                <c:pt idx="749">
                  <c:v>4.6951261878053128</c:v>
                </c:pt>
                <c:pt idx="750">
                  <c:v>4.7077331900636139</c:v>
                </c:pt>
                <c:pt idx="751">
                  <c:v>4.7200683474580227</c:v>
                </c:pt>
                <c:pt idx="752">
                  <c:v>4.7329802632371356</c:v>
                </c:pt>
                <c:pt idx="753">
                  <c:v>4.7453989148179474</c:v>
                </c:pt>
                <c:pt idx="754">
                  <c:v>4.7576303362885888</c:v>
                </c:pt>
                <c:pt idx="755">
                  <c:v>4.7703218579331814</c:v>
                </c:pt>
                <c:pt idx="756">
                  <c:v>4.7827937006989902</c:v>
                </c:pt>
                <c:pt idx="757">
                  <c:v>4.7952334761659081</c:v>
                </c:pt>
                <c:pt idx="758">
                  <c:v>4.8077839493791039</c:v>
                </c:pt>
                <c:pt idx="759">
                  <c:v>4.8202195048371728</c:v>
                </c:pt>
                <c:pt idx="760">
                  <c:v>4.832419407371658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-0.7549530524468846</c:v>
                </c:pt>
                <c:pt idx="1">
                  <c:v>-0.77033276741270496</c:v>
                </c:pt>
                <c:pt idx="2">
                  <c:v>-0.78923960450542774</c:v>
                </c:pt>
                <c:pt idx="3">
                  <c:v>-0.79978757623089169</c:v>
                </c:pt>
                <c:pt idx="4">
                  <c:v>-0.83040373811403323</c:v>
                </c:pt>
                <c:pt idx="5">
                  <c:v>-0.84324771404337306</c:v>
                </c:pt>
                <c:pt idx="6">
                  <c:v>-0.87682358989008724</c:v>
                </c:pt>
                <c:pt idx="7">
                  <c:v>-0.88862621594039726</c:v>
                </c:pt>
                <c:pt idx="8">
                  <c:v>-0.89026903829229331</c:v>
                </c:pt>
                <c:pt idx="9">
                  <c:v>-0.98071412263555602</c:v>
                </c:pt>
                <c:pt idx="10">
                  <c:v>-1.0226050381336349</c:v>
                </c:pt>
                <c:pt idx="11">
                  <c:v>-1.0147035738796319</c:v>
                </c:pt>
                <c:pt idx="12">
                  <c:v>-1.019592434322008</c:v>
                </c:pt>
                <c:pt idx="13">
                  <c:v>-1.011927594233391</c:v>
                </c:pt>
                <c:pt idx="14">
                  <c:v>-1.015533394098378</c:v>
                </c:pt>
                <c:pt idx="15">
                  <c:v>-1.0088465546752781</c:v>
                </c:pt>
                <c:pt idx="16">
                  <c:v>-1.050518220893446</c:v>
                </c:pt>
                <c:pt idx="17">
                  <c:v>-1.051658654938876</c:v>
                </c:pt>
                <c:pt idx="18">
                  <c:v>-1.054622544844287</c:v>
                </c:pt>
                <c:pt idx="19">
                  <c:v>-1.056930411543346</c:v>
                </c:pt>
                <c:pt idx="20">
                  <c:v>-1.061674954193371</c:v>
                </c:pt>
                <c:pt idx="21">
                  <c:v>-1.09336523016228</c:v>
                </c:pt>
                <c:pt idx="22">
                  <c:v>-1.124886014363305</c:v>
                </c:pt>
                <c:pt idx="23">
                  <c:v>-1.1372469209642571</c:v>
                </c:pt>
                <c:pt idx="24">
                  <c:v>-1.2070918342997941</c:v>
                </c:pt>
                <c:pt idx="25">
                  <c:v>-1.232100788413498</c:v>
                </c:pt>
                <c:pt idx="26">
                  <c:v>-1.2637706150815089</c:v>
                </c:pt>
                <c:pt idx="27">
                  <c:v>-1.2442040464808859</c:v>
                </c:pt>
                <c:pt idx="28">
                  <c:v>-1.277591304009646</c:v>
                </c:pt>
                <c:pt idx="29">
                  <c:v>-1.290446714585513</c:v>
                </c:pt>
                <c:pt idx="30">
                  <c:v>-1.293939319907639</c:v>
                </c:pt>
                <c:pt idx="31">
                  <c:v>-1.3324898872225499</c:v>
                </c:pt>
                <c:pt idx="32">
                  <c:v>-1.3447738561480269</c:v>
                </c:pt>
                <c:pt idx="33">
                  <c:v>-1.394976603273427</c:v>
                </c:pt>
                <c:pt idx="34">
                  <c:v>-1.460141224308555</c:v>
                </c:pt>
                <c:pt idx="35">
                  <c:v>-1.472301287098472</c:v>
                </c:pt>
                <c:pt idx="36">
                  <c:v>-1.4620603394313749</c:v>
                </c:pt>
                <c:pt idx="37">
                  <c:v>-1.508824627087832</c:v>
                </c:pt>
                <c:pt idx="38">
                  <c:v>-1.490759649677158</c:v>
                </c:pt>
                <c:pt idx="39">
                  <c:v>-1.5073656306984879</c:v>
                </c:pt>
                <c:pt idx="40">
                  <c:v>-1.5346572584348359</c:v>
                </c:pt>
                <c:pt idx="41">
                  <c:v>-1.5246163201137479</c:v>
                </c:pt>
                <c:pt idx="42">
                  <c:v>-1.581510203818888</c:v>
                </c:pt>
                <c:pt idx="43">
                  <c:v>-1.623590730593178</c:v>
                </c:pt>
                <c:pt idx="44">
                  <c:v>-1.630008553990989</c:v>
                </c:pt>
                <c:pt idx="45">
                  <c:v>-1.720681484277595</c:v>
                </c:pt>
                <c:pt idx="46">
                  <c:v>-1.804694163471219</c:v>
                </c:pt>
                <c:pt idx="47">
                  <c:v>-1.8122699334267991</c:v>
                </c:pt>
                <c:pt idx="48">
                  <c:v>-1.824750478470744</c:v>
                </c:pt>
                <c:pt idx="49">
                  <c:v>-1.829872371437554</c:v>
                </c:pt>
                <c:pt idx="50">
                  <c:v>-1.8549356338081331</c:v>
                </c:pt>
                <c:pt idx="51">
                  <c:v>-1.843046110086108</c:v>
                </c:pt>
                <c:pt idx="52">
                  <c:v>-1.855450623445178</c:v>
                </c:pt>
                <c:pt idx="53">
                  <c:v>-1.9521780488837051</c:v>
                </c:pt>
                <c:pt idx="54">
                  <c:v>-2.0019593235558699</c:v>
                </c:pt>
                <c:pt idx="55">
                  <c:v>-2.039189604473818</c:v>
                </c:pt>
                <c:pt idx="56">
                  <c:v>-2.1292088548953951</c:v>
                </c:pt>
                <c:pt idx="57">
                  <c:v>-2.12810996980572</c:v>
                </c:pt>
                <c:pt idx="58">
                  <c:v>-2.179941609049616</c:v>
                </c:pt>
                <c:pt idx="59">
                  <c:v>-2.2203324543340379</c:v>
                </c:pt>
                <c:pt idx="60">
                  <c:v>-2.2866188368674591</c:v>
                </c:pt>
                <c:pt idx="61">
                  <c:v>-2.3245386932451528</c:v>
                </c:pt>
                <c:pt idx="62">
                  <c:v>-2.338540929198845</c:v>
                </c:pt>
                <c:pt idx="63">
                  <c:v>-2.3767633829947332</c:v>
                </c:pt>
                <c:pt idx="64">
                  <c:v>3.840973352830559</c:v>
                </c:pt>
                <c:pt idx="65">
                  <c:v>3.8290489622328869</c:v>
                </c:pt>
                <c:pt idx="66">
                  <c:v>3.7350092158293351</c:v>
                </c:pt>
                <c:pt idx="67">
                  <c:v>3.6113976992675232</c:v>
                </c:pt>
                <c:pt idx="68">
                  <c:v>3.562927101627587</c:v>
                </c:pt>
                <c:pt idx="69">
                  <c:v>3.5601678283967422</c:v>
                </c:pt>
                <c:pt idx="70">
                  <c:v>3.5217488269380541</c:v>
                </c:pt>
                <c:pt idx="71">
                  <c:v>3.5089699010423629</c:v>
                </c:pt>
                <c:pt idx="72">
                  <c:v>3.4875278112313501</c:v>
                </c:pt>
                <c:pt idx="73">
                  <c:v>3.458241314129626</c:v>
                </c:pt>
                <c:pt idx="74">
                  <c:v>3.352007046741019</c:v>
                </c:pt>
                <c:pt idx="75">
                  <c:v>3.3393619690356351</c:v>
                </c:pt>
                <c:pt idx="76">
                  <c:v>3.2419622637651102</c:v>
                </c:pt>
                <c:pt idx="77">
                  <c:v>3.205915808165924</c:v>
                </c:pt>
                <c:pt idx="78">
                  <c:v>3.1341399448491711</c:v>
                </c:pt>
                <c:pt idx="79">
                  <c:v>3.1285664439544711</c:v>
                </c:pt>
                <c:pt idx="80">
                  <c:v>3.0476611733264281</c:v>
                </c:pt>
                <c:pt idx="81">
                  <c:v>2.9537718646722819</c:v>
                </c:pt>
                <c:pt idx="82">
                  <c:v>2.886531414499224</c:v>
                </c:pt>
                <c:pt idx="83">
                  <c:v>2.854583033649214</c:v>
                </c:pt>
                <c:pt idx="84">
                  <c:v>2.813954179857586</c:v>
                </c:pt>
                <c:pt idx="85">
                  <c:v>2.810860402597537</c:v>
                </c:pt>
                <c:pt idx="86">
                  <c:v>2.751275569892278</c:v>
                </c:pt>
                <c:pt idx="87">
                  <c:v>2.7100909319456332</c:v>
                </c:pt>
                <c:pt idx="88">
                  <c:v>2.6730744371568189</c:v>
                </c:pt>
                <c:pt idx="89">
                  <c:v>2.579146446152266</c:v>
                </c:pt>
                <c:pt idx="90">
                  <c:v>2.5514695339920901</c:v>
                </c:pt>
                <c:pt idx="91">
                  <c:v>2.5036877950087431</c:v>
                </c:pt>
                <c:pt idx="92">
                  <c:v>2.500680799930199</c:v>
                </c:pt>
                <c:pt idx="93">
                  <c:v>2.4562106696569082</c:v>
                </c:pt>
                <c:pt idx="94">
                  <c:v>2.3849910150396352</c:v>
                </c:pt>
                <c:pt idx="95">
                  <c:v>2.3603903153022592</c:v>
                </c:pt>
                <c:pt idx="96">
                  <c:v>2.3250059912088439</c:v>
                </c:pt>
                <c:pt idx="97">
                  <c:v>2.323696670006909</c:v>
                </c:pt>
                <c:pt idx="98">
                  <c:v>2.2998202154520082</c:v>
                </c:pt>
                <c:pt idx="99">
                  <c:v>2.2988678783885619</c:v>
                </c:pt>
                <c:pt idx="100">
                  <c:v>2.2607482447563751</c:v>
                </c:pt>
                <c:pt idx="101">
                  <c:v>2.180856270449882</c:v>
                </c:pt>
                <c:pt idx="102">
                  <c:v>2.1642800375758648</c:v>
                </c:pt>
                <c:pt idx="103">
                  <c:v>2.126625317677433</c:v>
                </c:pt>
                <c:pt idx="104">
                  <c:v>2.0927569881645591</c:v>
                </c:pt>
                <c:pt idx="105">
                  <c:v>2.0679761649969119</c:v>
                </c:pt>
                <c:pt idx="106">
                  <c:v>2.0534384564264769</c:v>
                </c:pt>
                <c:pt idx="107">
                  <c:v>2.0299424151144319</c:v>
                </c:pt>
                <c:pt idx="108">
                  <c:v>2.0113468315032992</c:v>
                </c:pt>
                <c:pt idx="109">
                  <c:v>1.958696052038311</c:v>
                </c:pt>
                <c:pt idx="110">
                  <c:v>1.935447338732899</c:v>
                </c:pt>
                <c:pt idx="111">
                  <c:v>1.895777948632301</c:v>
                </c:pt>
                <c:pt idx="112">
                  <c:v>1.8723149850316081</c:v>
                </c:pt>
                <c:pt idx="113">
                  <c:v>1.87720532422713</c:v>
                </c:pt>
                <c:pt idx="114">
                  <c:v>1.831768307538076</c:v>
                </c:pt>
                <c:pt idx="115">
                  <c:v>1.7664522622384711</c:v>
                </c:pt>
                <c:pt idx="116">
                  <c:v>1.7655412567703019</c:v>
                </c:pt>
                <c:pt idx="117">
                  <c:v>1.730285150349304</c:v>
                </c:pt>
                <c:pt idx="118">
                  <c:v>1.7454182349132881</c:v>
                </c:pt>
                <c:pt idx="119">
                  <c:v>1.7031576673101629</c:v>
                </c:pt>
                <c:pt idx="120">
                  <c:v>1.6906366149496279</c:v>
                </c:pt>
                <c:pt idx="121">
                  <c:v>1.6362105557845359</c:v>
                </c:pt>
                <c:pt idx="122">
                  <c:v>1.623922080747914</c:v>
                </c:pt>
                <c:pt idx="123">
                  <c:v>1.584999891670962</c:v>
                </c:pt>
                <c:pt idx="124">
                  <c:v>1.57318489824062</c:v>
                </c:pt>
                <c:pt idx="125">
                  <c:v>1.5609514263701969</c:v>
                </c:pt>
                <c:pt idx="126">
                  <c:v>1.5081453321824829</c:v>
                </c:pt>
                <c:pt idx="127">
                  <c:v>1.496103026242342</c:v>
                </c:pt>
                <c:pt idx="128">
                  <c:v>1.470267625095721</c:v>
                </c:pt>
                <c:pt idx="129">
                  <c:v>1.457727462647751</c:v>
                </c:pt>
                <c:pt idx="130">
                  <c:v>1.4170248639345051</c:v>
                </c:pt>
                <c:pt idx="131">
                  <c:v>1.403975565618552</c:v>
                </c:pt>
                <c:pt idx="132">
                  <c:v>1.3794334438109299</c:v>
                </c:pt>
                <c:pt idx="133">
                  <c:v>1.3534974924609899</c:v>
                </c:pt>
                <c:pt idx="134">
                  <c:v>1.327617371085855</c:v>
                </c:pt>
                <c:pt idx="135">
                  <c:v>1.3015664761850121</c:v>
                </c:pt>
                <c:pt idx="136">
                  <c:v>1.274377584663706</c:v>
                </c:pt>
                <c:pt idx="137">
                  <c:v>1.2370284513325001</c:v>
                </c:pt>
                <c:pt idx="138">
                  <c:v>1.22033100865793</c:v>
                </c:pt>
                <c:pt idx="139">
                  <c:v>1.180889079136086</c:v>
                </c:pt>
                <c:pt idx="140">
                  <c:v>1.155154148678164</c:v>
                </c:pt>
                <c:pt idx="141">
                  <c:v>1.1714312399054361</c:v>
                </c:pt>
                <c:pt idx="142">
                  <c:v>1.1273645393233349</c:v>
                </c:pt>
                <c:pt idx="143">
                  <c:v>1.0544199971227219</c:v>
                </c:pt>
                <c:pt idx="144">
                  <c:v>1.0518733612667619</c:v>
                </c:pt>
                <c:pt idx="145">
                  <c:v>1.0396372667919691</c:v>
                </c:pt>
                <c:pt idx="146">
                  <c:v>1.007170845480668</c:v>
                </c:pt>
                <c:pt idx="147">
                  <c:v>0.97378445318259432</c:v>
                </c:pt>
                <c:pt idx="148">
                  <c:v>0.98897982281287433</c:v>
                </c:pt>
                <c:pt idx="149">
                  <c:v>0.93789152149152866</c:v>
                </c:pt>
                <c:pt idx="150">
                  <c:v>0.87322800586373539</c:v>
                </c:pt>
                <c:pt idx="151">
                  <c:v>0.80248223862499168</c:v>
                </c:pt>
                <c:pt idx="152">
                  <c:v>0.78131853898740378</c:v>
                </c:pt>
                <c:pt idx="153">
                  <c:v>0.79175758418965447</c:v>
                </c:pt>
                <c:pt idx="154">
                  <c:v>0.77963810024190039</c:v>
                </c:pt>
                <c:pt idx="155">
                  <c:v>0.74436554273343658</c:v>
                </c:pt>
                <c:pt idx="156">
                  <c:v>0.65880381800427434</c:v>
                </c:pt>
                <c:pt idx="157">
                  <c:v>0.62632058319510042</c:v>
                </c:pt>
                <c:pt idx="158">
                  <c:v>0.6459825348744479</c:v>
                </c:pt>
                <c:pt idx="159">
                  <c:v>0.59581917753968483</c:v>
                </c:pt>
                <c:pt idx="160">
                  <c:v>0.5474867414973148</c:v>
                </c:pt>
                <c:pt idx="161">
                  <c:v>0.50045735280026626</c:v>
                </c:pt>
                <c:pt idx="162">
                  <c:v>0.46179296445387991</c:v>
                </c:pt>
                <c:pt idx="163">
                  <c:v>0.40252003236316097</c:v>
                </c:pt>
                <c:pt idx="164">
                  <c:v>0.37891381997191642</c:v>
                </c:pt>
                <c:pt idx="165">
                  <c:v>0.34685054622507477</c:v>
                </c:pt>
                <c:pt idx="166">
                  <c:v>0.31355734482577002</c:v>
                </c:pt>
                <c:pt idx="167">
                  <c:v>0.24371044459996491</c:v>
                </c:pt>
                <c:pt idx="168">
                  <c:v>0.23139252486882489</c:v>
                </c:pt>
                <c:pt idx="169">
                  <c:v>0.17956305917644849</c:v>
                </c:pt>
                <c:pt idx="170">
                  <c:v>0.1764398502156839</c:v>
                </c:pt>
                <c:pt idx="171">
                  <c:v>0.115229509532897</c:v>
                </c:pt>
                <c:pt idx="172">
                  <c:v>5.5140161265535781E-2</c:v>
                </c:pt>
                <c:pt idx="173">
                  <c:v>-3.82337896677587E-3</c:v>
                </c:pt>
                <c:pt idx="174">
                  <c:v>-4.6320485257169697E-2</c:v>
                </c:pt>
                <c:pt idx="175">
                  <c:v>-9.5873439442724528E-2</c:v>
                </c:pt>
                <c:pt idx="176">
                  <c:v>-0.11706913118261</c:v>
                </c:pt>
                <c:pt idx="177">
                  <c:v>-0.20420919417688979</c:v>
                </c:pt>
                <c:pt idx="178">
                  <c:v>-0.25419069571060993</c:v>
                </c:pt>
                <c:pt idx="179">
                  <c:v>-0.3181575650669175</c:v>
                </c:pt>
                <c:pt idx="180">
                  <c:v>-0.35896498720324649</c:v>
                </c:pt>
                <c:pt idx="181">
                  <c:v>-0.40673660440185122</c:v>
                </c:pt>
                <c:pt idx="182">
                  <c:v>-0.50439262310771893</c:v>
                </c:pt>
                <c:pt idx="183">
                  <c:v>-0.57457229700109735</c:v>
                </c:pt>
                <c:pt idx="184">
                  <c:v>-0.61113316661760964</c:v>
                </c:pt>
                <c:pt idx="185">
                  <c:v>-0.5971988676112483</c:v>
                </c:pt>
                <c:pt idx="186">
                  <c:v>-0.66656991510886909</c:v>
                </c:pt>
                <c:pt idx="187">
                  <c:v>-0.73301048293739424</c:v>
                </c:pt>
                <c:pt idx="188">
                  <c:v>-0.8242543896052501</c:v>
                </c:pt>
                <c:pt idx="189">
                  <c:v>-0.87585506783870226</c:v>
                </c:pt>
                <c:pt idx="190">
                  <c:v>-0.90335504826826662</c:v>
                </c:pt>
                <c:pt idx="191">
                  <c:v>-0.91572854337019516</c:v>
                </c:pt>
                <c:pt idx="192">
                  <c:v>-0.92745539206673744</c:v>
                </c:pt>
                <c:pt idx="193">
                  <c:v>-1.0345543945129949</c:v>
                </c:pt>
                <c:pt idx="194">
                  <c:v>-1.081491603047374</c:v>
                </c:pt>
                <c:pt idx="195">
                  <c:v>-1.1060275557388239</c:v>
                </c:pt>
                <c:pt idx="196">
                  <c:v>-1.1337691896692139</c:v>
                </c:pt>
                <c:pt idx="197">
                  <c:v>-1.14905234688118</c:v>
                </c:pt>
                <c:pt idx="198">
                  <c:v>-1.2323790194434601</c:v>
                </c:pt>
                <c:pt idx="199">
                  <c:v>-1.26170095743004</c:v>
                </c:pt>
                <c:pt idx="200">
                  <c:v>-1.2706894055612421</c:v>
                </c:pt>
                <c:pt idx="201">
                  <c:v>-1.299638515087447</c:v>
                </c:pt>
                <c:pt idx="202">
                  <c:v>-1.3862517991819849</c:v>
                </c:pt>
                <c:pt idx="203">
                  <c:v>-1.4211209603026851</c:v>
                </c:pt>
                <c:pt idx="204">
                  <c:v>-1.4691811276448949</c:v>
                </c:pt>
                <c:pt idx="205">
                  <c:v>-1.481606431104062</c:v>
                </c:pt>
                <c:pt idx="206">
                  <c:v>-1.4719335981255051</c:v>
                </c:pt>
                <c:pt idx="207">
                  <c:v>-1.5656279206132451</c:v>
                </c:pt>
                <c:pt idx="208">
                  <c:v>-1.6252129991479569</c:v>
                </c:pt>
                <c:pt idx="209">
                  <c:v>-1.684916754736665</c:v>
                </c:pt>
                <c:pt idx="210">
                  <c:v>-1.6871511353036961</c:v>
                </c:pt>
                <c:pt idx="211">
                  <c:v>1.350625236010218</c:v>
                </c:pt>
                <c:pt idx="212">
                  <c:v>-1.711753906109055</c:v>
                </c:pt>
                <c:pt idx="213">
                  <c:v>1.305190999563465</c:v>
                </c:pt>
                <c:pt idx="214">
                  <c:v>-1.7031760530202411</c:v>
                </c:pt>
                <c:pt idx="215">
                  <c:v>-1.697123289575907</c:v>
                </c:pt>
                <c:pt idx="216">
                  <c:v>-1.6783801913117931</c:v>
                </c:pt>
                <c:pt idx="217">
                  <c:v>-1.649875856485695</c:v>
                </c:pt>
                <c:pt idx="218">
                  <c:v>-1.626581034016638</c:v>
                </c:pt>
                <c:pt idx="219">
                  <c:v>-1.6749664078620381</c:v>
                </c:pt>
                <c:pt idx="220">
                  <c:v>-1.7936038864155599</c:v>
                </c:pt>
                <c:pt idx="221">
                  <c:v>-1.8613933397705951</c:v>
                </c:pt>
                <c:pt idx="222">
                  <c:v>-1.8597005221081671</c:v>
                </c:pt>
                <c:pt idx="223">
                  <c:v>-1.878738070879499</c:v>
                </c:pt>
                <c:pt idx="224">
                  <c:v>-1.93381740501313</c:v>
                </c:pt>
                <c:pt idx="225">
                  <c:v>-1.9957167604038799</c:v>
                </c:pt>
                <c:pt idx="226">
                  <c:v>-2.0192811905189338</c:v>
                </c:pt>
                <c:pt idx="227">
                  <c:v>-1.9823016014249111</c:v>
                </c:pt>
                <c:pt idx="228">
                  <c:v>-2.0534052319331249</c:v>
                </c:pt>
                <c:pt idx="229">
                  <c:v>-2.0369308343824768</c:v>
                </c:pt>
                <c:pt idx="230">
                  <c:v>-2.0873376706272042</c:v>
                </c:pt>
                <c:pt idx="231">
                  <c:v>-2.1087941008980748</c:v>
                </c:pt>
                <c:pt idx="232">
                  <c:v>-2.1215803939278599</c:v>
                </c:pt>
                <c:pt idx="233">
                  <c:v>-2.1149021620242472</c:v>
                </c:pt>
                <c:pt idx="234">
                  <c:v>-2.1368672469287788</c:v>
                </c:pt>
                <c:pt idx="235">
                  <c:v>-2.1773581085285501</c:v>
                </c:pt>
                <c:pt idx="236">
                  <c:v>-2.1995665843485819</c:v>
                </c:pt>
                <c:pt idx="237">
                  <c:v>-2.192974132385856</c:v>
                </c:pt>
                <c:pt idx="238">
                  <c:v>-2.225005387533963</c:v>
                </c:pt>
                <c:pt idx="239">
                  <c:v>-2.2173113521836298</c:v>
                </c:pt>
                <c:pt idx="240">
                  <c:v>-2.2304719150930712</c:v>
                </c:pt>
                <c:pt idx="241">
                  <c:v>-2.2535156772913911</c:v>
                </c:pt>
                <c:pt idx="242">
                  <c:v>-2.2849383453534671</c:v>
                </c:pt>
                <c:pt idx="243">
                  <c:v>-2.2571468768962539</c:v>
                </c:pt>
                <c:pt idx="244">
                  <c:v>-2.289770089100958</c:v>
                </c:pt>
                <c:pt idx="245">
                  <c:v>-2.3127210609806181</c:v>
                </c:pt>
                <c:pt idx="246">
                  <c:v>-2.3349025587247438</c:v>
                </c:pt>
                <c:pt idx="247">
                  <c:v>-2.356871166310134</c:v>
                </c:pt>
                <c:pt idx="248">
                  <c:v>-2.349781283425513</c:v>
                </c:pt>
                <c:pt idx="249">
                  <c:v>-2.3625509793757429</c:v>
                </c:pt>
                <c:pt idx="250">
                  <c:v>-2.3651145277103729</c:v>
                </c:pt>
                <c:pt idx="251">
                  <c:v>-2.4067373283543159</c:v>
                </c:pt>
                <c:pt idx="252">
                  <c:v>-2.429693922887409</c:v>
                </c:pt>
                <c:pt idx="253">
                  <c:v>-2.422229967515332</c:v>
                </c:pt>
                <c:pt idx="254">
                  <c:v>-2.4444003964279322</c:v>
                </c:pt>
                <c:pt idx="255">
                  <c:v>-2.407116907680861</c:v>
                </c:pt>
                <c:pt idx="256">
                  <c:v>-2.4694373513076928</c:v>
                </c:pt>
                <c:pt idx="257">
                  <c:v>-2.5113457230602458</c:v>
                </c:pt>
                <c:pt idx="258">
                  <c:v>-2.4749613609783081</c:v>
                </c:pt>
                <c:pt idx="259">
                  <c:v>-2.4775657154111701</c:v>
                </c:pt>
                <c:pt idx="260">
                  <c:v>-2.4801595629125899</c:v>
                </c:pt>
                <c:pt idx="261">
                  <c:v>-2.5119252768031979</c:v>
                </c:pt>
                <c:pt idx="262">
                  <c:v>-2.5246879187099358</c:v>
                </c:pt>
                <c:pt idx="263">
                  <c:v>-2.5266426042436501</c:v>
                </c:pt>
                <c:pt idx="264">
                  <c:v>-2.5293344028632809</c:v>
                </c:pt>
                <c:pt idx="265">
                  <c:v>-2.552045927952888</c:v>
                </c:pt>
                <c:pt idx="266">
                  <c:v>-2.5453096560774742</c:v>
                </c:pt>
                <c:pt idx="267">
                  <c:v>-2.5579296521483359</c:v>
                </c:pt>
                <c:pt idx="268">
                  <c:v>-2.5506013296674692</c:v>
                </c:pt>
                <c:pt idx="269">
                  <c:v>-2.583493693488407</c:v>
                </c:pt>
                <c:pt idx="270">
                  <c:v>-2.605039042320854</c:v>
                </c:pt>
                <c:pt idx="271">
                  <c:v>-2.5684779605618639</c:v>
                </c:pt>
                <c:pt idx="272">
                  <c:v>-2.6006376646589229</c:v>
                </c:pt>
                <c:pt idx="273">
                  <c:v>-2.5830089175114899</c:v>
                </c:pt>
                <c:pt idx="274">
                  <c:v>-2.5954244934926298</c:v>
                </c:pt>
                <c:pt idx="275">
                  <c:v>-2.6111478200849918</c:v>
                </c:pt>
                <c:pt idx="276">
                  <c:v>-2.6234791389402772</c:v>
                </c:pt>
                <c:pt idx="277">
                  <c:v>-2.653740596326815</c:v>
                </c:pt>
                <c:pt idx="278">
                  <c:v>-2.6589586910134688</c:v>
                </c:pt>
                <c:pt idx="279">
                  <c:v>-2.66115399512619</c:v>
                </c:pt>
                <c:pt idx="280">
                  <c:v>-2.6116758237883961</c:v>
                </c:pt>
                <c:pt idx="281">
                  <c:v>-2.6131140567922491</c:v>
                </c:pt>
                <c:pt idx="282">
                  <c:v>-2.6391825248697929</c:v>
                </c:pt>
                <c:pt idx="283">
                  <c:v>-2.6218305918408329</c:v>
                </c:pt>
                <c:pt idx="284">
                  <c:v>-2.6616015802428641</c:v>
                </c:pt>
                <c:pt idx="285">
                  <c:v>-2.6767083932856259</c:v>
                </c:pt>
                <c:pt idx="286">
                  <c:v>-2.6671397111415689</c:v>
                </c:pt>
                <c:pt idx="287">
                  <c:v>-2.6491526497385109</c:v>
                </c:pt>
                <c:pt idx="288">
                  <c:v>-2.6308033326821261</c:v>
                </c:pt>
                <c:pt idx="289">
                  <c:v>-2.643333826418393</c:v>
                </c:pt>
                <c:pt idx="290">
                  <c:v>-2.6483820645456282</c:v>
                </c:pt>
                <c:pt idx="291">
                  <c:v>-2.6838306828311751</c:v>
                </c:pt>
                <c:pt idx="292">
                  <c:v>-2.6426979319828758</c:v>
                </c:pt>
                <c:pt idx="293">
                  <c:v>-2.655327345587613</c:v>
                </c:pt>
                <c:pt idx="294">
                  <c:v>-2.6986384598855939</c:v>
                </c:pt>
                <c:pt idx="295">
                  <c:v>-2.7113718955163919</c:v>
                </c:pt>
                <c:pt idx="296">
                  <c:v>-2.6628740644633968</c:v>
                </c:pt>
                <c:pt idx="297">
                  <c:v>-2.637459145958458</c:v>
                </c:pt>
                <c:pt idx="298">
                  <c:v>-2.599925742130301</c:v>
                </c:pt>
                <c:pt idx="299">
                  <c:v>-2.5917282588211918</c:v>
                </c:pt>
                <c:pt idx="300">
                  <c:v>-2.588959833381459</c:v>
                </c:pt>
                <c:pt idx="301">
                  <c:v>-2.6218394640388518</c:v>
                </c:pt>
                <c:pt idx="302">
                  <c:v>-2.618833748636431</c:v>
                </c:pt>
                <c:pt idx="303">
                  <c:v>-2.621869745383949</c:v>
                </c:pt>
                <c:pt idx="304">
                  <c:v>-2.582441270285325</c:v>
                </c:pt>
                <c:pt idx="305">
                  <c:v>-2.590640091609242</c:v>
                </c:pt>
                <c:pt idx="306">
                  <c:v>-2.5733440123992448</c:v>
                </c:pt>
                <c:pt idx="307">
                  <c:v>-2.5297318977579391</c:v>
                </c:pt>
                <c:pt idx="308">
                  <c:v>-2.518265323619632</c:v>
                </c:pt>
                <c:pt idx="309">
                  <c:v>-2.530541877727297</c:v>
                </c:pt>
                <c:pt idx="310">
                  <c:v>-2.513498959926066</c:v>
                </c:pt>
                <c:pt idx="311">
                  <c:v>-2.4717952464655428</c:v>
                </c:pt>
                <c:pt idx="312">
                  <c:v>-2.454434530745039</c:v>
                </c:pt>
                <c:pt idx="313">
                  <c:v>-2.3858977516505382</c:v>
                </c:pt>
                <c:pt idx="314">
                  <c:v>-2.3998706301066539</c:v>
                </c:pt>
                <c:pt idx="315">
                  <c:v>-2.384072471912126</c:v>
                </c:pt>
                <c:pt idx="316">
                  <c:v>-2.42349493106338</c:v>
                </c:pt>
                <c:pt idx="317">
                  <c:v>-2.355659419665002</c:v>
                </c:pt>
                <c:pt idx="318">
                  <c:v>-2.3103550115318372</c:v>
                </c:pt>
                <c:pt idx="319">
                  <c:v>-2.2662796608826161</c:v>
                </c:pt>
                <c:pt idx="320">
                  <c:v>-2.3073285592014381</c:v>
                </c:pt>
                <c:pt idx="321">
                  <c:v>-2.315175285630712</c:v>
                </c:pt>
                <c:pt idx="322">
                  <c:v>-2.2704790240470252</c:v>
                </c:pt>
                <c:pt idx="323">
                  <c:v>-2.1975334749918889</c:v>
                </c:pt>
                <c:pt idx="324">
                  <c:v>-2.1221731011289662</c:v>
                </c:pt>
                <c:pt idx="325">
                  <c:v>-2.0903108087235029</c:v>
                </c:pt>
                <c:pt idx="326">
                  <c:v>-2.091185378768246</c:v>
                </c:pt>
                <c:pt idx="327">
                  <c:v>-2.07298639752559</c:v>
                </c:pt>
                <c:pt idx="328">
                  <c:v>-2.061494307613299</c:v>
                </c:pt>
                <c:pt idx="329">
                  <c:v>-2.0723676466102559</c:v>
                </c:pt>
                <c:pt idx="330">
                  <c:v>-2.018385587778087</c:v>
                </c:pt>
                <c:pt idx="331">
                  <c:v>-1.932398724804715</c:v>
                </c:pt>
                <c:pt idx="332">
                  <c:v>-1.966302521666887</c:v>
                </c:pt>
                <c:pt idx="333">
                  <c:v>-1.9280204714891149</c:v>
                </c:pt>
                <c:pt idx="334">
                  <c:v>-1.9221863763923961</c:v>
                </c:pt>
                <c:pt idx="335">
                  <c:v>-1.904867694691464</c:v>
                </c:pt>
                <c:pt idx="336">
                  <c:v>-1.8786222504462291</c:v>
                </c:pt>
                <c:pt idx="337">
                  <c:v>-1.831645321086228</c:v>
                </c:pt>
                <c:pt idx="338">
                  <c:v>-1.8443501464875349</c:v>
                </c:pt>
                <c:pt idx="339">
                  <c:v>-1.8004219199311851</c:v>
                </c:pt>
                <c:pt idx="340">
                  <c:v>-1.768401186044273</c:v>
                </c:pt>
                <c:pt idx="341">
                  <c:v>-1.753512582480357</c:v>
                </c:pt>
                <c:pt idx="342">
                  <c:v>-1.7663407894963481</c:v>
                </c:pt>
                <c:pt idx="343">
                  <c:v>-1.7784608694905499</c:v>
                </c:pt>
                <c:pt idx="344">
                  <c:v>-1.728982818637256</c:v>
                </c:pt>
                <c:pt idx="345">
                  <c:v>-1.6406716543429929</c:v>
                </c:pt>
                <c:pt idx="346">
                  <c:v>-1.62905417043184</c:v>
                </c:pt>
                <c:pt idx="347">
                  <c:v>-1.671920218399648</c:v>
                </c:pt>
                <c:pt idx="348">
                  <c:v>-1.69036132190443</c:v>
                </c:pt>
                <c:pt idx="349">
                  <c:v>-1.6761355323642351</c:v>
                </c:pt>
                <c:pt idx="350">
                  <c:v>-1.6963587868521679</c:v>
                </c:pt>
                <c:pt idx="351">
                  <c:v>-1.6788729714353949</c:v>
                </c:pt>
                <c:pt idx="352">
                  <c:v>-1.624633313175623</c:v>
                </c:pt>
                <c:pt idx="353">
                  <c:v>-1.5936839913467149</c:v>
                </c:pt>
                <c:pt idx="354">
                  <c:v>-1.61394104310952</c:v>
                </c:pt>
                <c:pt idx="355">
                  <c:v>-1.639734074249662</c:v>
                </c:pt>
                <c:pt idx="356">
                  <c:v>-1.604360013480894</c:v>
                </c:pt>
                <c:pt idx="357">
                  <c:v>-1.6377716407953831</c:v>
                </c:pt>
                <c:pt idx="358">
                  <c:v>-1.6426553473751659</c:v>
                </c:pt>
                <c:pt idx="359">
                  <c:v>-1.652558512021701</c:v>
                </c:pt>
                <c:pt idx="360">
                  <c:v>-1.6347433665125251</c:v>
                </c:pt>
                <c:pt idx="361">
                  <c:v>-1.5974871922343341</c:v>
                </c:pt>
                <c:pt idx="362">
                  <c:v>-1.6075560597951879</c:v>
                </c:pt>
                <c:pt idx="363">
                  <c:v>-1.6201640634115211</c:v>
                </c:pt>
                <c:pt idx="364">
                  <c:v>-1.628741804202424</c:v>
                </c:pt>
                <c:pt idx="365">
                  <c:v>-1.6044643840142589</c:v>
                </c:pt>
                <c:pt idx="366">
                  <c:v>-1.58971798231036</c:v>
                </c:pt>
                <c:pt idx="367">
                  <c:v>-1.5606133953663599</c:v>
                </c:pt>
                <c:pt idx="368">
                  <c:v>-1.572085447584328</c:v>
                </c:pt>
                <c:pt idx="369">
                  <c:v>-1.5844519570218889</c:v>
                </c:pt>
                <c:pt idx="370">
                  <c:v>-1.5972584441053239</c:v>
                </c:pt>
                <c:pt idx="371">
                  <c:v>-1.62186826548121</c:v>
                </c:pt>
                <c:pt idx="372">
                  <c:v>-1.621027157042036</c:v>
                </c:pt>
                <c:pt idx="373">
                  <c:v>-1.607199451019947</c:v>
                </c:pt>
                <c:pt idx="374">
                  <c:v>4.7183038077199031</c:v>
                </c:pt>
                <c:pt idx="375">
                  <c:v>4.7615235423869704</c:v>
                </c:pt>
                <c:pt idx="376">
                  <c:v>4.7204039544678196</c:v>
                </c:pt>
                <c:pt idx="377">
                  <c:v>4.6947433471189974</c:v>
                </c:pt>
                <c:pt idx="378">
                  <c:v>4.6951252193069921</c:v>
                </c:pt>
                <c:pt idx="379">
                  <c:v>4.6828037232971651</c:v>
                </c:pt>
                <c:pt idx="380">
                  <c:v>4.6568365044772122</c:v>
                </c:pt>
                <c:pt idx="381">
                  <c:v>4.6844641023109368</c:v>
                </c:pt>
                <c:pt idx="382">
                  <c:v>4.6856017080950814</c:v>
                </c:pt>
                <c:pt idx="383">
                  <c:v>4.702734595624305</c:v>
                </c:pt>
                <c:pt idx="384">
                  <c:v>4.6899949849523077</c:v>
                </c:pt>
                <c:pt idx="385">
                  <c:v>4.7013300088014498</c:v>
                </c:pt>
                <c:pt idx="386">
                  <c:v>4.6888932135667698</c:v>
                </c:pt>
                <c:pt idx="387">
                  <c:v>4.6697660233647182</c:v>
                </c:pt>
                <c:pt idx="388">
                  <c:v>4.6992383941615454</c:v>
                </c:pt>
                <c:pt idx="389">
                  <c:v>4.6856647200901218</c:v>
                </c:pt>
                <c:pt idx="390">
                  <c:v>4.703029438549863</c:v>
                </c:pt>
                <c:pt idx="391">
                  <c:v>4.6717452872067291</c:v>
                </c:pt>
                <c:pt idx="392">
                  <c:v>4.6725912491969384</c:v>
                </c:pt>
                <c:pt idx="393">
                  <c:v>4.6734051471774691</c:v>
                </c:pt>
                <c:pt idx="394">
                  <c:v>4.6803884631378798</c:v>
                </c:pt>
                <c:pt idx="395">
                  <c:v>4.6880660502039211</c:v>
                </c:pt>
                <c:pt idx="396">
                  <c:v>4.6957363432422117</c:v>
                </c:pt>
                <c:pt idx="397">
                  <c:v>4.6963889295889434</c:v>
                </c:pt>
                <c:pt idx="398">
                  <c:v>4.7304584331233057</c:v>
                </c:pt>
                <c:pt idx="399">
                  <c:v>4.7133043139636284</c:v>
                </c:pt>
                <c:pt idx="400">
                  <c:v>4.7007681458651787</c:v>
                </c:pt>
                <c:pt idx="401">
                  <c:v>4.7062796997885483</c:v>
                </c:pt>
                <c:pt idx="402">
                  <c:v>4.7428865081959959</c:v>
                </c:pt>
                <c:pt idx="403">
                  <c:v>4.756027262835314</c:v>
                </c:pt>
                <c:pt idx="404">
                  <c:v>4.7436574632213624</c:v>
                </c:pt>
                <c:pt idx="405">
                  <c:v>4.7311299258754751</c:v>
                </c:pt>
                <c:pt idx="406">
                  <c:v>4.7186592752025627</c:v>
                </c:pt>
                <c:pt idx="407">
                  <c:v>4.7812719241864867</c:v>
                </c:pt>
                <c:pt idx="408">
                  <c:v>4.7932871994156176</c:v>
                </c:pt>
                <c:pt idx="409">
                  <c:v>4.7929034675194382</c:v>
                </c:pt>
                <c:pt idx="410">
                  <c:v>4.7804974282814623</c:v>
                </c:pt>
                <c:pt idx="411">
                  <c:v>4.7423403988632682</c:v>
                </c:pt>
                <c:pt idx="412">
                  <c:v>4.7936656871095984</c:v>
                </c:pt>
                <c:pt idx="413">
                  <c:v>4.8322299245642117</c:v>
                </c:pt>
                <c:pt idx="414">
                  <c:v>4.7856942548363737</c:v>
                </c:pt>
                <c:pt idx="415">
                  <c:v>4.8013369123734861</c:v>
                </c:pt>
                <c:pt idx="416">
                  <c:v>4.8353211795365718</c:v>
                </c:pt>
                <c:pt idx="417">
                  <c:v>4.8734568905603028</c:v>
                </c:pt>
                <c:pt idx="418">
                  <c:v>4.8821521225112852</c:v>
                </c:pt>
                <c:pt idx="419">
                  <c:v>4.8620752674817629</c:v>
                </c:pt>
                <c:pt idx="420">
                  <c:v>4.8760446765378607</c:v>
                </c:pt>
                <c:pt idx="421">
                  <c:v>4.9527597656825417</c:v>
                </c:pt>
                <c:pt idx="422">
                  <c:v>5.0808487905012143</c:v>
                </c:pt>
                <c:pt idx="423">
                  <c:v>5.0918407980896676</c:v>
                </c:pt>
                <c:pt idx="424">
                  <c:v>4.9938769495789161</c:v>
                </c:pt>
                <c:pt idx="425">
                  <c:v>4.853562106680255</c:v>
                </c:pt>
                <c:pt idx="426">
                  <c:v>4.9205968586659914</c:v>
                </c:pt>
                <c:pt idx="427">
                  <c:v>5.0181855929838193</c:v>
                </c:pt>
                <c:pt idx="428">
                  <c:v>5.1568992964894704</c:v>
                </c:pt>
                <c:pt idx="429">
                  <c:v>5.1382679018980717</c:v>
                </c:pt>
                <c:pt idx="430">
                  <c:v>5.1958425038051823</c:v>
                </c:pt>
                <c:pt idx="431">
                  <c:v>5.2592413189816094</c:v>
                </c:pt>
                <c:pt idx="432">
                  <c:v>5.3455885444087494</c:v>
                </c:pt>
                <c:pt idx="433">
                  <c:v>5.3597113302904393</c:v>
                </c:pt>
                <c:pt idx="434">
                  <c:v>5.3500371501379629</c:v>
                </c:pt>
                <c:pt idx="435">
                  <c:v>5.3376722619467394</c:v>
                </c:pt>
                <c:pt idx="436">
                  <c:v>5.3239253804617546</c:v>
                </c:pt>
                <c:pt idx="437">
                  <c:v>5.3114689395361561</c:v>
                </c:pt>
                <c:pt idx="438">
                  <c:v>5.4077142225302861</c:v>
                </c:pt>
                <c:pt idx="439">
                  <c:v>-0.7384068472901133</c:v>
                </c:pt>
                <c:pt idx="440">
                  <c:v>-0.73741533243950719</c:v>
                </c:pt>
                <c:pt idx="441">
                  <c:v>-0.77735601319063907</c:v>
                </c:pt>
                <c:pt idx="442">
                  <c:v>-0.80116037070046586</c:v>
                </c:pt>
                <c:pt idx="443">
                  <c:v>-0.77377609694298666</c:v>
                </c:pt>
                <c:pt idx="444">
                  <c:v>-0.78602106058892118</c:v>
                </c:pt>
                <c:pt idx="445">
                  <c:v>-0.68319230988194357</c:v>
                </c:pt>
                <c:pt idx="446">
                  <c:v>-0.63813006376676007</c:v>
                </c:pt>
                <c:pt idx="447">
                  <c:v>-0.66436880309727542</c:v>
                </c:pt>
                <c:pt idx="448">
                  <c:v>-0.67659204681065432</c:v>
                </c:pt>
                <c:pt idx="449">
                  <c:v>-0.68935528476384</c:v>
                </c:pt>
                <c:pt idx="450">
                  <c:v>-0.61771690369642207</c:v>
                </c:pt>
                <c:pt idx="451">
                  <c:v>-0.56819243274577613</c:v>
                </c:pt>
                <c:pt idx="452">
                  <c:v>-0.58068728290446736</c:v>
                </c:pt>
                <c:pt idx="453">
                  <c:v>-0.53706108703300592</c:v>
                </c:pt>
                <c:pt idx="454">
                  <c:v>-0.54968046321556197</c:v>
                </c:pt>
                <c:pt idx="455">
                  <c:v>-0.5556983778462552</c:v>
                </c:pt>
                <c:pt idx="456">
                  <c:v>-0.53038434007523749</c:v>
                </c:pt>
                <c:pt idx="457">
                  <c:v>-0.54979695574716336</c:v>
                </c:pt>
                <c:pt idx="458">
                  <c:v>-0.54847367860599439</c:v>
                </c:pt>
                <c:pt idx="459">
                  <c:v>-0.53159877704542258</c:v>
                </c:pt>
                <c:pt idx="460">
                  <c:v>-0.57377160646243952</c:v>
                </c:pt>
                <c:pt idx="461">
                  <c:v>-0.53743126198612734</c:v>
                </c:pt>
                <c:pt idx="462">
                  <c:v>-0.5593191023789168</c:v>
                </c:pt>
                <c:pt idx="463">
                  <c:v>-0.531641835676813</c:v>
                </c:pt>
                <c:pt idx="464">
                  <c:v>-0.56031342987519961</c:v>
                </c:pt>
                <c:pt idx="465">
                  <c:v>-0.58035907360956385</c:v>
                </c:pt>
                <c:pt idx="466">
                  <c:v>-0.56202956170630181</c:v>
                </c:pt>
                <c:pt idx="467">
                  <c:v>-0.55432738029099793</c:v>
                </c:pt>
                <c:pt idx="468">
                  <c:v>-0.59049518151727165</c:v>
                </c:pt>
                <c:pt idx="469">
                  <c:v>-0.60685390900292402</c:v>
                </c:pt>
                <c:pt idx="470">
                  <c:v>-0.55008482897644806</c:v>
                </c:pt>
                <c:pt idx="471">
                  <c:v>-0.54521370341409681</c:v>
                </c:pt>
                <c:pt idx="472">
                  <c:v>-0.55780594756235102</c:v>
                </c:pt>
                <c:pt idx="473">
                  <c:v>-0.55719360116203043</c:v>
                </c:pt>
                <c:pt idx="474">
                  <c:v>-0.55045276867364945</c:v>
                </c:pt>
                <c:pt idx="475">
                  <c:v>-0.56452222349137959</c:v>
                </c:pt>
                <c:pt idx="476">
                  <c:v>-0.55603093479295973</c:v>
                </c:pt>
                <c:pt idx="477">
                  <c:v>-0.58836446987604185</c:v>
                </c:pt>
                <c:pt idx="478">
                  <c:v>-0.61146306958230012</c:v>
                </c:pt>
                <c:pt idx="479">
                  <c:v>-0.58444927445171657</c:v>
                </c:pt>
                <c:pt idx="480">
                  <c:v>-0.586750569732441</c:v>
                </c:pt>
                <c:pt idx="481">
                  <c:v>-0.61987964926326444</c:v>
                </c:pt>
                <c:pt idx="482">
                  <c:v>-0.59236831887285735</c:v>
                </c:pt>
                <c:pt idx="483">
                  <c:v>-0.6350444387507278</c:v>
                </c:pt>
                <c:pt idx="484">
                  <c:v>-0.62800300838669865</c:v>
                </c:pt>
                <c:pt idx="485">
                  <c:v>-0.6280448062285191</c:v>
                </c:pt>
                <c:pt idx="486">
                  <c:v>-0.65209433030912922</c:v>
                </c:pt>
                <c:pt idx="487">
                  <c:v>-0.65355406029741736</c:v>
                </c:pt>
                <c:pt idx="488">
                  <c:v>-0.65625843934027484</c:v>
                </c:pt>
                <c:pt idx="489">
                  <c:v>-0.66911325386969378</c:v>
                </c:pt>
                <c:pt idx="490">
                  <c:v>-0.65202662326104888</c:v>
                </c:pt>
                <c:pt idx="491">
                  <c:v>-0.70415394057248204</c:v>
                </c:pt>
                <c:pt idx="492">
                  <c:v>-0.6967796067442904</c:v>
                </c:pt>
                <c:pt idx="493">
                  <c:v>-0.72915847523729826</c:v>
                </c:pt>
                <c:pt idx="494">
                  <c:v>-0.70244681216485694</c:v>
                </c:pt>
                <c:pt idx="495">
                  <c:v>-0.76476825000962345</c:v>
                </c:pt>
                <c:pt idx="496">
                  <c:v>-0.72763678880049842</c:v>
                </c:pt>
                <c:pt idx="497">
                  <c:v>-0.76936323889633129</c:v>
                </c:pt>
                <c:pt idx="498">
                  <c:v>-0.77245342533254724</c:v>
                </c:pt>
                <c:pt idx="499">
                  <c:v>-0.78487269680166327</c:v>
                </c:pt>
                <c:pt idx="500">
                  <c:v>-0.81768702311655883</c:v>
                </c:pt>
                <c:pt idx="501">
                  <c:v>-0.79008591027571762</c:v>
                </c:pt>
                <c:pt idx="502">
                  <c:v>-0.7824180422711462</c:v>
                </c:pt>
                <c:pt idx="503">
                  <c:v>-0.79637922825569496</c:v>
                </c:pt>
                <c:pt idx="504">
                  <c:v>-0.8473656396117224</c:v>
                </c:pt>
                <c:pt idx="505">
                  <c:v>-0.86930838499073593</c:v>
                </c:pt>
                <c:pt idx="506">
                  <c:v>-0.9011955161077746</c:v>
                </c:pt>
                <c:pt idx="507">
                  <c:v>-0.93412607422588667</c:v>
                </c:pt>
                <c:pt idx="508">
                  <c:v>-0.88737756877263441</c:v>
                </c:pt>
                <c:pt idx="509">
                  <c:v>-0.94985345816659161</c:v>
                </c:pt>
                <c:pt idx="510">
                  <c:v>-0.92243902485036933</c:v>
                </c:pt>
                <c:pt idx="511">
                  <c:v>-0.92496272874263996</c:v>
                </c:pt>
                <c:pt idx="512">
                  <c:v>-0.93695839057553343</c:v>
                </c:pt>
                <c:pt idx="513">
                  <c:v>-0.95009750676540572</c:v>
                </c:pt>
                <c:pt idx="514">
                  <c:v>-0.92357742982952984</c:v>
                </c:pt>
                <c:pt idx="515">
                  <c:v>-0.98444571296835082</c:v>
                </c:pt>
                <c:pt idx="516">
                  <c:v>-1.0165687583259819</c:v>
                </c:pt>
                <c:pt idx="517">
                  <c:v>-1.079981372504631</c:v>
                </c:pt>
                <c:pt idx="518">
                  <c:v>-1.0832212149807501</c:v>
                </c:pt>
                <c:pt idx="519">
                  <c:v>-1.0538844449385409</c:v>
                </c:pt>
                <c:pt idx="520">
                  <c:v>-1.0666054032615899</c:v>
                </c:pt>
                <c:pt idx="521">
                  <c:v>-1.050161849730451</c:v>
                </c:pt>
                <c:pt idx="522">
                  <c:v>-1.072011015817167</c:v>
                </c:pt>
                <c:pt idx="523">
                  <c:v>-1.10506242556712</c:v>
                </c:pt>
                <c:pt idx="524">
                  <c:v>-1.0969309548583039</c:v>
                </c:pt>
                <c:pt idx="525">
                  <c:v>-1.1481335403400019</c:v>
                </c:pt>
                <c:pt idx="526">
                  <c:v>-1.1808412966551429</c:v>
                </c:pt>
                <c:pt idx="527">
                  <c:v>-1.19329990718981</c:v>
                </c:pt>
                <c:pt idx="528">
                  <c:v>-1.205720752221549</c:v>
                </c:pt>
                <c:pt idx="529">
                  <c:v>-1.2573089242287421</c:v>
                </c:pt>
                <c:pt idx="530">
                  <c:v>-1.3085673286760611</c:v>
                </c:pt>
                <c:pt idx="531">
                  <c:v>-1.2929637144265811</c:v>
                </c:pt>
                <c:pt idx="532">
                  <c:v>-1.3302464697356819</c:v>
                </c:pt>
                <c:pt idx="533">
                  <c:v>-1.339954992620578</c:v>
                </c:pt>
                <c:pt idx="534">
                  <c:v>-1.350254177693184</c:v>
                </c:pt>
                <c:pt idx="535">
                  <c:v>-1.384788363852987</c:v>
                </c:pt>
                <c:pt idx="536">
                  <c:v>-1.3970438179164031</c:v>
                </c:pt>
                <c:pt idx="537">
                  <c:v>-1.3765646380085419</c:v>
                </c:pt>
                <c:pt idx="538">
                  <c:v>-1.408384843095617</c:v>
                </c:pt>
                <c:pt idx="539">
                  <c:v>-1.473728785224673</c:v>
                </c:pt>
                <c:pt idx="540">
                  <c:v>-1.444408030256384</c:v>
                </c:pt>
                <c:pt idx="541">
                  <c:v>-1.475876825894237</c:v>
                </c:pt>
                <c:pt idx="542">
                  <c:v>-1.519070524679804</c:v>
                </c:pt>
                <c:pt idx="543">
                  <c:v>-1.6137736348757039</c:v>
                </c:pt>
                <c:pt idx="544">
                  <c:v>-1.612947947132094</c:v>
                </c:pt>
                <c:pt idx="545">
                  <c:v>-1.6387643842348349</c:v>
                </c:pt>
                <c:pt idx="546">
                  <c:v>-1.6765062837785949</c:v>
                </c:pt>
                <c:pt idx="547">
                  <c:v>-1.6824907078182441</c:v>
                </c:pt>
                <c:pt idx="548">
                  <c:v>-1.682545887391478</c:v>
                </c:pt>
                <c:pt idx="549">
                  <c:v>-1.707022692147468</c:v>
                </c:pt>
                <c:pt idx="550">
                  <c:v>-1.732374928186466</c:v>
                </c:pt>
                <c:pt idx="551">
                  <c:v>-1.7948044143192441</c:v>
                </c:pt>
                <c:pt idx="552">
                  <c:v>-1.8370803500445569</c:v>
                </c:pt>
                <c:pt idx="553">
                  <c:v>-1.8800454255018819</c:v>
                </c:pt>
                <c:pt idx="554">
                  <c:v>-1.9052597419931709</c:v>
                </c:pt>
                <c:pt idx="555">
                  <c:v>-1.9397371133486789</c:v>
                </c:pt>
                <c:pt idx="556">
                  <c:v>-1.9690247800278891</c:v>
                </c:pt>
                <c:pt idx="557">
                  <c:v>-1.994109096718498</c:v>
                </c:pt>
                <c:pt idx="558">
                  <c:v>-2.078507861522092</c:v>
                </c:pt>
                <c:pt idx="559">
                  <c:v>-2.1298851170289632</c:v>
                </c:pt>
                <c:pt idx="560">
                  <c:v>-2.1646725110651359</c:v>
                </c:pt>
                <c:pt idx="561">
                  <c:v>-2.179316137252258</c:v>
                </c:pt>
                <c:pt idx="562">
                  <c:v>-2.234210256948379</c:v>
                </c:pt>
                <c:pt idx="563">
                  <c:v>-2.2629391933758431</c:v>
                </c:pt>
                <c:pt idx="564">
                  <c:v>-2.302864019227973</c:v>
                </c:pt>
                <c:pt idx="565">
                  <c:v>-2.3416892062114618</c:v>
                </c:pt>
                <c:pt idx="566">
                  <c:v>3.8764946977205259</c:v>
                </c:pt>
                <c:pt idx="567">
                  <c:v>3.8370741631505538</c:v>
                </c:pt>
                <c:pt idx="568">
                  <c:v>3.7437541430340979</c:v>
                </c:pt>
                <c:pt idx="569">
                  <c:v>3.7312865640245461</c:v>
                </c:pt>
                <c:pt idx="570">
                  <c:v>3.693798421504479</c:v>
                </c:pt>
                <c:pt idx="571">
                  <c:v>3.6507374092497922</c:v>
                </c:pt>
                <c:pt idx="572">
                  <c:v>3.5827743964846448</c:v>
                </c:pt>
                <c:pt idx="573">
                  <c:v>3.5407319204517589</c:v>
                </c:pt>
                <c:pt idx="574">
                  <c:v>3.4097883260192061</c:v>
                </c:pt>
                <c:pt idx="575">
                  <c:v>3.3832545273494938</c:v>
                </c:pt>
                <c:pt idx="576">
                  <c:v>3.2997148773471698</c:v>
                </c:pt>
                <c:pt idx="577">
                  <c:v>3.268634126674955</c:v>
                </c:pt>
                <c:pt idx="578">
                  <c:v>3.225852611608754</c:v>
                </c:pt>
                <c:pt idx="579">
                  <c:v>3.1638980658328211</c:v>
                </c:pt>
                <c:pt idx="580">
                  <c:v>3.1655694003118211</c:v>
                </c:pt>
                <c:pt idx="581">
                  <c:v>3.107913941776542</c:v>
                </c:pt>
                <c:pt idx="582">
                  <c:v>3.1070445462846412</c:v>
                </c:pt>
                <c:pt idx="583">
                  <c:v>3.106396498318881</c:v>
                </c:pt>
                <c:pt idx="584">
                  <c:v>3.032248673669558</c:v>
                </c:pt>
                <c:pt idx="585">
                  <c:v>2.9974099586428111</c:v>
                </c:pt>
                <c:pt idx="586">
                  <c:v>2.9992288491980772</c:v>
                </c:pt>
                <c:pt idx="587">
                  <c:v>2.9725693176210819</c:v>
                </c:pt>
                <c:pt idx="588">
                  <c:v>2.9680662982423298</c:v>
                </c:pt>
                <c:pt idx="589">
                  <c:v>2.9282180602194452</c:v>
                </c:pt>
                <c:pt idx="590">
                  <c:v>2.9032278133634062</c:v>
                </c:pt>
                <c:pt idx="591">
                  <c:v>2.8458587889268179</c:v>
                </c:pt>
                <c:pt idx="592">
                  <c:v>2.8493948969190068</c:v>
                </c:pt>
                <c:pt idx="593">
                  <c:v>2.8681155595550401</c:v>
                </c:pt>
                <c:pt idx="594">
                  <c:v>2.8718542884077891</c:v>
                </c:pt>
                <c:pt idx="595">
                  <c:v>2.8645151728503069</c:v>
                </c:pt>
                <c:pt idx="596">
                  <c:v>2.7923287651390591</c:v>
                </c:pt>
                <c:pt idx="597">
                  <c:v>2.683283052602226</c:v>
                </c:pt>
                <c:pt idx="598">
                  <c:v>2.4748293332663338</c:v>
                </c:pt>
                <c:pt idx="599">
                  <c:v>2.4064097341675099</c:v>
                </c:pt>
                <c:pt idx="600">
                  <c:v>2.3500480400051731</c:v>
                </c:pt>
                <c:pt idx="601">
                  <c:v>2.3812194284576709</c:v>
                </c:pt>
                <c:pt idx="602">
                  <c:v>2.3906579061959681</c:v>
                </c:pt>
                <c:pt idx="603">
                  <c:v>2.406742850805887</c:v>
                </c:pt>
                <c:pt idx="604">
                  <c:v>2.3912555736977321</c:v>
                </c:pt>
                <c:pt idx="605">
                  <c:v>2.329596439100746</c:v>
                </c:pt>
                <c:pt idx="606">
                  <c:v>2.2060276166315278</c:v>
                </c:pt>
                <c:pt idx="607">
                  <c:v>2.1408672369439228</c:v>
                </c:pt>
                <c:pt idx="608">
                  <c:v>2.0581751520468301</c:v>
                </c:pt>
                <c:pt idx="609">
                  <c:v>2.0062923993588169</c:v>
                </c:pt>
                <c:pt idx="610">
                  <c:v>1.974006541805674</c:v>
                </c:pt>
                <c:pt idx="611">
                  <c:v>1.9612567029766339</c:v>
                </c:pt>
                <c:pt idx="612">
                  <c:v>2.0015020509072992</c:v>
                </c:pt>
                <c:pt idx="613">
                  <c:v>1.9304723194506439</c:v>
                </c:pt>
                <c:pt idx="614">
                  <c:v>1.9210249234728081</c:v>
                </c:pt>
                <c:pt idx="615">
                  <c:v>1.8713072884350621</c:v>
                </c:pt>
                <c:pt idx="616">
                  <c:v>1.8775532212799659</c:v>
                </c:pt>
                <c:pt idx="617">
                  <c:v>1.846528564718326</c:v>
                </c:pt>
                <c:pt idx="618">
                  <c:v>1.7915197820732649</c:v>
                </c:pt>
                <c:pt idx="619">
                  <c:v>1.7397498354662071</c:v>
                </c:pt>
                <c:pt idx="620">
                  <c:v>1.7439970661873181</c:v>
                </c:pt>
                <c:pt idx="621">
                  <c:v>1.735161513266235</c:v>
                </c:pt>
                <c:pt idx="622">
                  <c:v>1.7050615853751041</c:v>
                </c:pt>
                <c:pt idx="623">
                  <c:v>1.662437496168097</c:v>
                </c:pt>
                <c:pt idx="624">
                  <c:v>1.636011791828389</c:v>
                </c:pt>
                <c:pt idx="625">
                  <c:v>1.5951784081637359</c:v>
                </c:pt>
                <c:pt idx="626">
                  <c:v>1.567706855281549</c:v>
                </c:pt>
                <c:pt idx="627">
                  <c:v>1.582332894287156</c:v>
                </c:pt>
                <c:pt idx="628">
                  <c:v>1.556976745632455</c:v>
                </c:pt>
                <c:pt idx="629">
                  <c:v>1.5447103481562581</c:v>
                </c:pt>
                <c:pt idx="630">
                  <c:v>1.505823373786652</c:v>
                </c:pt>
                <c:pt idx="631">
                  <c:v>1.465910702194908</c:v>
                </c:pt>
                <c:pt idx="632">
                  <c:v>1.425573401819352</c:v>
                </c:pt>
                <c:pt idx="633">
                  <c:v>1.441669594682228</c:v>
                </c:pt>
                <c:pt idx="634">
                  <c:v>1.414701869986895</c:v>
                </c:pt>
                <c:pt idx="635">
                  <c:v>1.387265824656658</c:v>
                </c:pt>
                <c:pt idx="636">
                  <c:v>1.361215653420893</c:v>
                </c:pt>
                <c:pt idx="637">
                  <c:v>1.303962118443482</c:v>
                </c:pt>
                <c:pt idx="638">
                  <c:v>1.3113667050980231</c:v>
                </c:pt>
                <c:pt idx="639">
                  <c:v>1.2454917068916029</c:v>
                </c:pt>
                <c:pt idx="640">
                  <c:v>1.2523703072240271</c:v>
                </c:pt>
                <c:pt idx="641">
                  <c:v>1.2120839785025259</c:v>
                </c:pt>
                <c:pt idx="642">
                  <c:v>1.1857371345396881</c:v>
                </c:pt>
                <c:pt idx="643">
                  <c:v>1.1485042246309729</c:v>
                </c:pt>
                <c:pt idx="644">
                  <c:v>1.1058708065606699</c:v>
                </c:pt>
                <c:pt idx="645">
                  <c:v>1.093527542934571</c:v>
                </c:pt>
                <c:pt idx="646">
                  <c:v>1.05714357858118</c:v>
                </c:pt>
                <c:pt idx="647">
                  <c:v>1.035068391177153</c:v>
                </c:pt>
                <c:pt idx="648">
                  <c:v>0.9944227680602391</c:v>
                </c:pt>
                <c:pt idx="649">
                  <c:v>0.95457927248963559</c:v>
                </c:pt>
                <c:pt idx="650">
                  <c:v>0.95497899311853862</c:v>
                </c:pt>
                <c:pt idx="651">
                  <c:v>0.94242971199823833</c:v>
                </c:pt>
                <c:pt idx="652">
                  <c:v>0.88751030315507196</c:v>
                </c:pt>
                <c:pt idx="653">
                  <c:v>0.88778946004321435</c:v>
                </c:pt>
                <c:pt idx="654">
                  <c:v>0.83917660673010763</c:v>
                </c:pt>
                <c:pt idx="655">
                  <c:v>0.81389205436343781</c:v>
                </c:pt>
                <c:pt idx="656">
                  <c:v>0.78009427291257216</c:v>
                </c:pt>
                <c:pt idx="657">
                  <c:v>0.74736614473107688</c:v>
                </c:pt>
                <c:pt idx="658">
                  <c:v>0.75324138245239736</c:v>
                </c:pt>
                <c:pt idx="659">
                  <c:v>0.66648899096071323</c:v>
                </c:pt>
                <c:pt idx="660">
                  <c:v>0.61568120152377626</c:v>
                </c:pt>
                <c:pt idx="661">
                  <c:v>0.58372957509359802</c:v>
                </c:pt>
                <c:pt idx="662">
                  <c:v>0.5280940787173205</c:v>
                </c:pt>
                <c:pt idx="663">
                  <c:v>0.50413377950117111</c:v>
                </c:pt>
                <c:pt idx="664">
                  <c:v>0.49511138041594949</c:v>
                </c:pt>
                <c:pt idx="665">
                  <c:v>0.5055172162416004</c:v>
                </c:pt>
                <c:pt idx="666">
                  <c:v>0.42794893799918959</c:v>
                </c:pt>
                <c:pt idx="667">
                  <c:v>0.34403124974451188</c:v>
                </c:pt>
                <c:pt idx="668">
                  <c:v>0.36947147993791463</c:v>
                </c:pt>
                <c:pt idx="669">
                  <c:v>0.3401221583424916</c:v>
                </c:pt>
                <c:pt idx="670">
                  <c:v>0.19894890344534219</c:v>
                </c:pt>
                <c:pt idx="671">
                  <c:v>0.19693616298761629</c:v>
                </c:pt>
                <c:pt idx="672">
                  <c:v>0.16276324708837689</c:v>
                </c:pt>
                <c:pt idx="673">
                  <c:v>4.2815224051425023E-2</c:v>
                </c:pt>
                <c:pt idx="674">
                  <c:v>4.0772636798380724E-3</c:v>
                </c:pt>
                <c:pt idx="675">
                  <c:v>-5.7273802680536612E-2</c:v>
                </c:pt>
                <c:pt idx="676">
                  <c:v>-6.1675637941971402E-2</c:v>
                </c:pt>
                <c:pt idx="677">
                  <c:v>-0.1237484884438937</c:v>
                </c:pt>
                <c:pt idx="678">
                  <c:v>-0.25157270452017499</c:v>
                </c:pt>
                <c:pt idx="679">
                  <c:v>-0.28194682866796628</c:v>
                </c:pt>
                <c:pt idx="680">
                  <c:v>-0.35064879134386517</c:v>
                </c:pt>
                <c:pt idx="681">
                  <c:v>-0.4219016669586404</c:v>
                </c:pt>
                <c:pt idx="682">
                  <c:v>-0.42084522326235208</c:v>
                </c:pt>
                <c:pt idx="683">
                  <c:v>-0.4059021185365288</c:v>
                </c:pt>
                <c:pt idx="684">
                  <c:v>-0.42301108632821421</c:v>
                </c:pt>
                <c:pt idx="685">
                  <c:v>-0.43991011261717888</c:v>
                </c:pt>
                <c:pt idx="686">
                  <c:v>-0.44368342861801002</c:v>
                </c:pt>
                <c:pt idx="687">
                  <c:v>-0.53637168530500778</c:v>
                </c:pt>
                <c:pt idx="688">
                  <c:v>-0.58763407463722439</c:v>
                </c:pt>
                <c:pt idx="689">
                  <c:v>-0.61089495415435424</c:v>
                </c:pt>
                <c:pt idx="690">
                  <c:v>-0.66398215635061097</c:v>
                </c:pt>
                <c:pt idx="691">
                  <c:v>-0.68971605292402804</c:v>
                </c:pt>
                <c:pt idx="692">
                  <c:v>-0.70220570555769468</c:v>
                </c:pt>
                <c:pt idx="693">
                  <c:v>-0.76872881680314276</c:v>
                </c:pt>
                <c:pt idx="694">
                  <c:v>-0.78262212639324114</c:v>
                </c:pt>
                <c:pt idx="695">
                  <c:v>-0.85079131528533569</c:v>
                </c:pt>
                <c:pt idx="696">
                  <c:v>-0.86240337935226119</c:v>
                </c:pt>
                <c:pt idx="697">
                  <c:v>-0.90308421056134591</c:v>
                </c:pt>
                <c:pt idx="698">
                  <c:v>-0.87391068473119038</c:v>
                </c:pt>
                <c:pt idx="699">
                  <c:v>-0.91424394602991432</c:v>
                </c:pt>
                <c:pt idx="700">
                  <c:v>-0.95453467216003718</c:v>
                </c:pt>
                <c:pt idx="701">
                  <c:v>-0.92500337210433603</c:v>
                </c:pt>
                <c:pt idx="702">
                  <c:v>-0.9656250516639453</c:v>
                </c:pt>
                <c:pt idx="703">
                  <c:v>-1.0055372515969381</c:v>
                </c:pt>
                <c:pt idx="704">
                  <c:v>-0.9642601515925695</c:v>
                </c:pt>
                <c:pt idx="705">
                  <c:v>-1.0035988370643361</c:v>
                </c:pt>
                <c:pt idx="706">
                  <c:v>-0.98912178005846751</c:v>
                </c:pt>
                <c:pt idx="707">
                  <c:v>-1.0014718147722139</c:v>
                </c:pt>
                <c:pt idx="708">
                  <c:v>-1.027357431108076</c:v>
                </c:pt>
                <c:pt idx="709">
                  <c:v>-1.0264120670762911</c:v>
                </c:pt>
                <c:pt idx="710">
                  <c:v>-1.0521307086489331</c:v>
                </c:pt>
                <c:pt idx="711">
                  <c:v>-1.0648074843991719</c:v>
                </c:pt>
                <c:pt idx="712">
                  <c:v>-1.091254095243047</c:v>
                </c:pt>
                <c:pt idx="713">
                  <c:v>-1.103571395085881</c:v>
                </c:pt>
                <c:pt idx="714">
                  <c:v>-1.116048554586003</c:v>
                </c:pt>
                <c:pt idx="715">
                  <c:v>-1.128468708203862</c:v>
                </c:pt>
                <c:pt idx="716">
                  <c:v>-1.1409303704963421</c:v>
                </c:pt>
                <c:pt idx="717">
                  <c:v>-1.1536512653098809</c:v>
                </c:pt>
                <c:pt idx="718">
                  <c:v>-1.1658740560279599</c:v>
                </c:pt>
                <c:pt idx="719">
                  <c:v>-1.1782561103568769</c:v>
                </c:pt>
                <c:pt idx="720">
                  <c:v>-1.190761689351628</c:v>
                </c:pt>
                <c:pt idx="721">
                  <c:v>-1.203353432820867</c:v>
                </c:pt>
                <c:pt idx="722">
                  <c:v>-1.2161529580817929</c:v>
                </c:pt>
                <c:pt idx="723">
                  <c:v>-1.228427509473393</c:v>
                </c:pt>
                <c:pt idx="724">
                  <c:v>-1.2411952535377251</c:v>
                </c:pt>
                <c:pt idx="725">
                  <c:v>-1.2542274038062791</c:v>
                </c:pt>
                <c:pt idx="726">
                  <c:v>-1.2667063752876031</c:v>
                </c:pt>
                <c:pt idx="727">
                  <c:v>-1.278647712873052</c:v>
                </c:pt>
                <c:pt idx="728">
                  <c:v>-1.2911310950980881</c:v>
                </c:pt>
                <c:pt idx="729">
                  <c:v>-1.303849915669987</c:v>
                </c:pt>
                <c:pt idx="730">
                  <c:v>-1.316558484242986</c:v>
                </c:pt>
                <c:pt idx="731">
                  <c:v>-1.3289789001212819</c:v>
                </c:pt>
                <c:pt idx="732">
                  <c:v>-1.341471103833745</c:v>
                </c:pt>
                <c:pt idx="733">
                  <c:v>-1.354178265737126</c:v>
                </c:pt>
                <c:pt idx="734">
                  <c:v>-1.3668856660590869</c:v>
                </c:pt>
                <c:pt idx="735">
                  <c:v>-1.3780097762809489</c:v>
                </c:pt>
                <c:pt idx="736">
                  <c:v>-1.390308050321172</c:v>
                </c:pt>
                <c:pt idx="737">
                  <c:v>-1.4039074222312671</c:v>
                </c:pt>
                <c:pt idx="738">
                  <c:v>-1.4164437572227231</c:v>
                </c:pt>
                <c:pt idx="739">
                  <c:v>-1.42874629895551</c:v>
                </c:pt>
                <c:pt idx="740">
                  <c:v>-1.441026024030279</c:v>
                </c:pt>
                <c:pt idx="741">
                  <c:v>-1.453675393270085</c:v>
                </c:pt>
                <c:pt idx="742">
                  <c:v>-1.4661739150748949</c:v>
                </c:pt>
                <c:pt idx="743">
                  <c:v>-1.47868583600385</c:v>
                </c:pt>
                <c:pt idx="744">
                  <c:v>-1.4909706632362121</c:v>
                </c:pt>
                <c:pt idx="745">
                  <c:v>-1.503714279340336</c:v>
                </c:pt>
                <c:pt idx="746">
                  <c:v>-1.5159961263404591</c:v>
                </c:pt>
                <c:pt idx="747">
                  <c:v>-1.528613428281377</c:v>
                </c:pt>
                <c:pt idx="748">
                  <c:v>-1.5410319606528979</c:v>
                </c:pt>
                <c:pt idx="749">
                  <c:v>-1.5535335342155201</c:v>
                </c:pt>
                <c:pt idx="750">
                  <c:v>-1.566140536473821</c:v>
                </c:pt>
                <c:pt idx="751">
                  <c:v>-1.5784756938682301</c:v>
                </c:pt>
                <c:pt idx="752">
                  <c:v>-1.5913876096473429</c:v>
                </c:pt>
                <c:pt idx="753">
                  <c:v>-1.6038062612281541</c:v>
                </c:pt>
                <c:pt idx="754">
                  <c:v>-1.6160376826987961</c:v>
                </c:pt>
                <c:pt idx="755">
                  <c:v>-1.6287292043433881</c:v>
                </c:pt>
                <c:pt idx="756">
                  <c:v>-1.6412010471091969</c:v>
                </c:pt>
                <c:pt idx="757">
                  <c:v>-1.653640822576115</c:v>
                </c:pt>
                <c:pt idx="758">
                  <c:v>-1.666191295789311</c:v>
                </c:pt>
                <c:pt idx="759">
                  <c:v>-1.6786268512473801</c:v>
                </c:pt>
                <c:pt idx="760">
                  <c:v>-1.6908267537818651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</a:t>
            </a:r>
            <a:r>
              <a:rPr lang="en-US" baseline="0"/>
              <a:t> and Yd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0.46326780319213873</c:v>
                </c:pt>
                <c:pt idx="1">
                  <c:v>0.6170649528503418</c:v>
                </c:pt>
                <c:pt idx="2">
                  <c:v>0.730377197265625</c:v>
                </c:pt>
                <c:pt idx="3">
                  <c:v>0.83585691452026367</c:v>
                </c:pt>
                <c:pt idx="4">
                  <c:v>0.9447014331817627</c:v>
                </c:pt>
                <c:pt idx="5">
                  <c:v>1.0831172466278081</c:v>
                </c:pt>
                <c:pt idx="6">
                  <c:v>1.211196660995483</c:v>
                </c:pt>
                <c:pt idx="7">
                  <c:v>1.3234603404998779</c:v>
                </c:pt>
                <c:pt idx="8">
                  <c:v>1.4406647682189939</c:v>
                </c:pt>
                <c:pt idx="9">
                  <c:v>1.568733692169189</c:v>
                </c:pt>
                <c:pt idx="10">
                  <c:v>1.6935005187988279</c:v>
                </c:pt>
                <c:pt idx="11">
                  <c:v>1.817223072052002</c:v>
                </c:pt>
                <c:pt idx="12">
                  <c:v>1.9421558380126951</c:v>
                </c:pt>
                <c:pt idx="13">
                  <c:v>2.0653209686279301</c:v>
                </c:pt>
                <c:pt idx="14">
                  <c:v>2.2042679786682129</c:v>
                </c:pt>
                <c:pt idx="15">
                  <c:v>2.3315682411193852</c:v>
                </c:pt>
                <c:pt idx="16">
                  <c:v>2.455147266387939</c:v>
                </c:pt>
                <c:pt idx="17">
                  <c:v>2.567369699478149</c:v>
                </c:pt>
                <c:pt idx="18">
                  <c:v>2.6922438144683838</c:v>
                </c:pt>
                <c:pt idx="19">
                  <c:v>2.8143291473388672</c:v>
                </c:pt>
                <c:pt idx="20">
                  <c:v>2.9550518989562988</c:v>
                </c:pt>
                <c:pt idx="21">
                  <c:v>3.079670667648315</c:v>
                </c:pt>
                <c:pt idx="22">
                  <c:v>3.202594518661499</c:v>
                </c:pt>
                <c:pt idx="23">
                  <c:v>3.326203584671021</c:v>
                </c:pt>
                <c:pt idx="24">
                  <c:v>3.449217796325684</c:v>
                </c:pt>
                <c:pt idx="25">
                  <c:v>3.5782845020294189</c:v>
                </c:pt>
                <c:pt idx="26">
                  <c:v>3.698891401290894</c:v>
                </c:pt>
                <c:pt idx="27">
                  <c:v>3.8203399181365971</c:v>
                </c:pt>
                <c:pt idx="28">
                  <c:v>3.94466233253479</c:v>
                </c:pt>
                <c:pt idx="29">
                  <c:v>4.073216438293457</c:v>
                </c:pt>
                <c:pt idx="30">
                  <c:v>4.1966698169708252</c:v>
                </c:pt>
                <c:pt idx="31">
                  <c:v>4.3221511840820313</c:v>
                </c:pt>
                <c:pt idx="32">
                  <c:v>4.444990873336792</c:v>
                </c:pt>
                <c:pt idx="33">
                  <c:v>4.5692911148071289</c:v>
                </c:pt>
                <c:pt idx="34">
                  <c:v>4.6974308490753174</c:v>
                </c:pt>
                <c:pt idx="35">
                  <c:v>4.8190314769744873</c:v>
                </c:pt>
                <c:pt idx="36">
                  <c:v>4.9424676895141602</c:v>
                </c:pt>
                <c:pt idx="37">
                  <c:v>5.0687615871429443</c:v>
                </c:pt>
                <c:pt idx="38">
                  <c:v>5.1941580772399902</c:v>
                </c:pt>
                <c:pt idx="39">
                  <c:v>5.3197917938232422</c:v>
                </c:pt>
                <c:pt idx="40">
                  <c:v>5.4425911903381348</c:v>
                </c:pt>
                <c:pt idx="41">
                  <c:v>5.5680274963378906</c:v>
                </c:pt>
                <c:pt idx="42">
                  <c:v>5.6931319236755371</c:v>
                </c:pt>
                <c:pt idx="43">
                  <c:v>5.8182487487792969</c:v>
                </c:pt>
                <c:pt idx="44">
                  <c:v>5.9502346515655518</c:v>
                </c:pt>
                <c:pt idx="45">
                  <c:v>6.0736000537872306</c:v>
                </c:pt>
                <c:pt idx="46">
                  <c:v>6.1939170360565194</c:v>
                </c:pt>
                <c:pt idx="47">
                  <c:v>6.3208065032958984</c:v>
                </c:pt>
                <c:pt idx="48">
                  <c:v>6.4456119537353516</c:v>
                </c:pt>
                <c:pt idx="49">
                  <c:v>6.5695040225982666</c:v>
                </c:pt>
                <c:pt idx="50">
                  <c:v>6.6963317394256592</c:v>
                </c:pt>
                <c:pt idx="51">
                  <c:v>6.8237712383270264</c:v>
                </c:pt>
                <c:pt idx="52">
                  <c:v>6.9478163719177246</c:v>
                </c:pt>
                <c:pt idx="53">
                  <c:v>7.0735166072845459</c:v>
                </c:pt>
                <c:pt idx="54">
                  <c:v>7.2013840675354004</c:v>
                </c:pt>
                <c:pt idx="55">
                  <c:v>7.3235700130462646</c:v>
                </c:pt>
                <c:pt idx="56">
                  <c:v>7.4539179801940918</c:v>
                </c:pt>
                <c:pt idx="57">
                  <c:v>7.5730659961700439</c:v>
                </c:pt>
                <c:pt idx="58">
                  <c:v>7.699080228805542</c:v>
                </c:pt>
                <c:pt idx="59">
                  <c:v>7.8208765983581543</c:v>
                </c:pt>
                <c:pt idx="60">
                  <c:v>7.9460647106170654</c:v>
                </c:pt>
                <c:pt idx="61">
                  <c:v>8.0702521800994873</c:v>
                </c:pt>
                <c:pt idx="62">
                  <c:v>8.1964600086212158</c:v>
                </c:pt>
                <c:pt idx="63">
                  <c:v>8.3227677345275879</c:v>
                </c:pt>
                <c:pt idx="64">
                  <c:v>8.451059103012085</c:v>
                </c:pt>
                <c:pt idx="65">
                  <c:v>8.5737183094024658</c:v>
                </c:pt>
                <c:pt idx="66">
                  <c:v>8.6968989372253418</c:v>
                </c:pt>
                <c:pt idx="67">
                  <c:v>8.823223352432251</c:v>
                </c:pt>
                <c:pt idx="68">
                  <c:v>8.9483721256256104</c:v>
                </c:pt>
                <c:pt idx="69">
                  <c:v>9.0724248886108398</c:v>
                </c:pt>
                <c:pt idx="70">
                  <c:v>9.1969330310821533</c:v>
                </c:pt>
                <c:pt idx="71">
                  <c:v>9.3247222900390625</c:v>
                </c:pt>
                <c:pt idx="72">
                  <c:v>9.4475319385528564</c:v>
                </c:pt>
                <c:pt idx="73">
                  <c:v>9.5760185718536377</c:v>
                </c:pt>
                <c:pt idx="74">
                  <c:v>9.6977488994598389</c:v>
                </c:pt>
                <c:pt idx="75">
                  <c:v>9.8241996765136719</c:v>
                </c:pt>
                <c:pt idx="76">
                  <c:v>9.947314977645874</c:v>
                </c:pt>
                <c:pt idx="77">
                  <c:v>10.071264505386351</c:v>
                </c:pt>
                <c:pt idx="78">
                  <c:v>10.196497201919559</c:v>
                </c:pt>
                <c:pt idx="79">
                  <c:v>10.32167553901672</c:v>
                </c:pt>
                <c:pt idx="80">
                  <c:v>10.444783210754389</c:v>
                </c:pt>
                <c:pt idx="81">
                  <c:v>10.5713357925415</c:v>
                </c:pt>
                <c:pt idx="82">
                  <c:v>10.69577383995056</c:v>
                </c:pt>
                <c:pt idx="83">
                  <c:v>10.81931304931641</c:v>
                </c:pt>
                <c:pt idx="84">
                  <c:v>10.94520235061646</c:v>
                </c:pt>
                <c:pt idx="85">
                  <c:v>11.06784892082214</c:v>
                </c:pt>
                <c:pt idx="86">
                  <c:v>11.19171810150146</c:v>
                </c:pt>
                <c:pt idx="87">
                  <c:v>11.32985258102417</c:v>
                </c:pt>
                <c:pt idx="88">
                  <c:v>11.45433068275452</c:v>
                </c:pt>
                <c:pt idx="89">
                  <c:v>11.578560829162599</c:v>
                </c:pt>
                <c:pt idx="90">
                  <c:v>11.70521306991577</c:v>
                </c:pt>
                <c:pt idx="91">
                  <c:v>11.82768774032593</c:v>
                </c:pt>
                <c:pt idx="92">
                  <c:v>11.95219349861145</c:v>
                </c:pt>
                <c:pt idx="93">
                  <c:v>12.077854156494141</c:v>
                </c:pt>
                <c:pt idx="94">
                  <c:v>12.20249247550964</c:v>
                </c:pt>
                <c:pt idx="95">
                  <c:v>12.326554298400881</c:v>
                </c:pt>
                <c:pt idx="96">
                  <c:v>12.45364689826965</c:v>
                </c:pt>
                <c:pt idx="97">
                  <c:v>12.57738566398621</c:v>
                </c:pt>
                <c:pt idx="98">
                  <c:v>12.705504655838009</c:v>
                </c:pt>
                <c:pt idx="99">
                  <c:v>12.82567358016968</c:v>
                </c:pt>
                <c:pt idx="100">
                  <c:v>12.94843411445618</c:v>
                </c:pt>
                <c:pt idx="101">
                  <c:v>13.072752475738531</c:v>
                </c:pt>
                <c:pt idx="102">
                  <c:v>13.20336556434631</c:v>
                </c:pt>
                <c:pt idx="103">
                  <c:v>13.32426071166992</c:v>
                </c:pt>
                <c:pt idx="104">
                  <c:v>13.453814744949341</c:v>
                </c:pt>
                <c:pt idx="105">
                  <c:v>13.57410597801208</c:v>
                </c:pt>
                <c:pt idx="106">
                  <c:v>13.702779293060299</c:v>
                </c:pt>
                <c:pt idx="107">
                  <c:v>13.825970888137819</c:v>
                </c:pt>
                <c:pt idx="108">
                  <c:v>13.952886819839479</c:v>
                </c:pt>
                <c:pt idx="109">
                  <c:v>14.07607769966125</c:v>
                </c:pt>
                <c:pt idx="110">
                  <c:v>14.20205998420715</c:v>
                </c:pt>
                <c:pt idx="111">
                  <c:v>14.32793974876404</c:v>
                </c:pt>
                <c:pt idx="112">
                  <c:v>14.45512366294861</c:v>
                </c:pt>
                <c:pt idx="113">
                  <c:v>14.564353466033941</c:v>
                </c:pt>
                <c:pt idx="114">
                  <c:v>14.705870866775509</c:v>
                </c:pt>
                <c:pt idx="115">
                  <c:v>14.828302621841431</c:v>
                </c:pt>
                <c:pt idx="116">
                  <c:v>14.954803228378299</c:v>
                </c:pt>
                <c:pt idx="117">
                  <c:v>15.082251310348511</c:v>
                </c:pt>
                <c:pt idx="118">
                  <c:v>15.20529413223267</c:v>
                </c:pt>
                <c:pt idx="119">
                  <c:v>15.327489376068121</c:v>
                </c:pt>
                <c:pt idx="120">
                  <c:v>15.45269989967346</c:v>
                </c:pt>
                <c:pt idx="121">
                  <c:v>15.579651594161991</c:v>
                </c:pt>
                <c:pt idx="122">
                  <c:v>15.7025363445282</c:v>
                </c:pt>
                <c:pt idx="123">
                  <c:v>15.829024791717529</c:v>
                </c:pt>
                <c:pt idx="124">
                  <c:v>15.95428204536438</c:v>
                </c:pt>
                <c:pt idx="125">
                  <c:v>16.0766167640686</c:v>
                </c:pt>
                <c:pt idx="126">
                  <c:v>16.199346303939819</c:v>
                </c:pt>
                <c:pt idx="127">
                  <c:v>16.323324918746948</c:v>
                </c:pt>
                <c:pt idx="128">
                  <c:v>16.450153112411499</c:v>
                </c:pt>
                <c:pt idx="129">
                  <c:v>16.572048425674438</c:v>
                </c:pt>
                <c:pt idx="130">
                  <c:v>16.698280096054081</c:v>
                </c:pt>
                <c:pt idx="131">
                  <c:v>16.821185827255249</c:v>
                </c:pt>
                <c:pt idx="132">
                  <c:v>16.94694185256958</c:v>
                </c:pt>
                <c:pt idx="133">
                  <c:v>17.071910619735721</c:v>
                </c:pt>
                <c:pt idx="134">
                  <c:v>17.196613311767582</c:v>
                </c:pt>
                <c:pt idx="135">
                  <c:v>17.323363065719601</c:v>
                </c:pt>
                <c:pt idx="136">
                  <c:v>17.445464134216309</c:v>
                </c:pt>
                <c:pt idx="137">
                  <c:v>17.56996130943298</c:v>
                </c:pt>
                <c:pt idx="138">
                  <c:v>17.69656157493591</c:v>
                </c:pt>
                <c:pt idx="139">
                  <c:v>17.820725679397579</c:v>
                </c:pt>
                <c:pt idx="140">
                  <c:v>17.943904876708981</c:v>
                </c:pt>
                <c:pt idx="141">
                  <c:v>18.07234954833984</c:v>
                </c:pt>
                <c:pt idx="142">
                  <c:v>18.19542574882507</c:v>
                </c:pt>
                <c:pt idx="143">
                  <c:v>18.319902658462521</c:v>
                </c:pt>
                <c:pt idx="144">
                  <c:v>18.44740629196167</c:v>
                </c:pt>
                <c:pt idx="145">
                  <c:v>18.569767236709591</c:v>
                </c:pt>
                <c:pt idx="146">
                  <c:v>18.693789482116699</c:v>
                </c:pt>
                <c:pt idx="147">
                  <c:v>18.8175675868988</c:v>
                </c:pt>
                <c:pt idx="148">
                  <c:v>18.946055889129639</c:v>
                </c:pt>
                <c:pt idx="149">
                  <c:v>19.071553230285641</c:v>
                </c:pt>
                <c:pt idx="150">
                  <c:v>19.195936441421509</c:v>
                </c:pt>
                <c:pt idx="151">
                  <c:v>19.323633432388309</c:v>
                </c:pt>
                <c:pt idx="152">
                  <c:v>19.44782018661499</c:v>
                </c:pt>
                <c:pt idx="153">
                  <c:v>19.57074403762817</c:v>
                </c:pt>
                <c:pt idx="154">
                  <c:v>19.691938877105709</c:v>
                </c:pt>
                <c:pt idx="155">
                  <c:v>19.81735014915466</c:v>
                </c:pt>
                <c:pt idx="156">
                  <c:v>19.944548845291141</c:v>
                </c:pt>
                <c:pt idx="157">
                  <c:v>20.067827463150021</c:v>
                </c:pt>
                <c:pt idx="158">
                  <c:v>20.191426992416378</c:v>
                </c:pt>
                <c:pt idx="159">
                  <c:v>20.318537950515751</c:v>
                </c:pt>
                <c:pt idx="160">
                  <c:v>20.442527294158939</c:v>
                </c:pt>
                <c:pt idx="161">
                  <c:v>20.568640232086182</c:v>
                </c:pt>
                <c:pt idx="162">
                  <c:v>20.690737247467041</c:v>
                </c:pt>
                <c:pt idx="163">
                  <c:v>20.8168351650238</c:v>
                </c:pt>
                <c:pt idx="164">
                  <c:v>20.943894147872921</c:v>
                </c:pt>
                <c:pt idx="165">
                  <c:v>21.070708513259891</c:v>
                </c:pt>
                <c:pt idx="166">
                  <c:v>21.194090366363529</c:v>
                </c:pt>
                <c:pt idx="167">
                  <c:v>21.32089376449585</c:v>
                </c:pt>
                <c:pt idx="168">
                  <c:v>21.444072961807251</c:v>
                </c:pt>
                <c:pt idx="169">
                  <c:v>21.570261001586911</c:v>
                </c:pt>
                <c:pt idx="170">
                  <c:v>21.698539733886719</c:v>
                </c:pt>
                <c:pt idx="171">
                  <c:v>21.822091579437259</c:v>
                </c:pt>
                <c:pt idx="172">
                  <c:v>21.946614742279049</c:v>
                </c:pt>
                <c:pt idx="173">
                  <c:v>22.07368540763855</c:v>
                </c:pt>
                <c:pt idx="174">
                  <c:v>22.20099568367004</c:v>
                </c:pt>
                <c:pt idx="175">
                  <c:v>22.323712348937988</c:v>
                </c:pt>
                <c:pt idx="176">
                  <c:v>22.449898481369019</c:v>
                </c:pt>
                <c:pt idx="177">
                  <c:v>22.575188159942631</c:v>
                </c:pt>
                <c:pt idx="178">
                  <c:v>22.70003247261047</c:v>
                </c:pt>
                <c:pt idx="179">
                  <c:v>22.82652115821838</c:v>
                </c:pt>
                <c:pt idx="180">
                  <c:v>22.949627637863159</c:v>
                </c:pt>
                <c:pt idx="181">
                  <c:v>23.07830286026001</c:v>
                </c:pt>
                <c:pt idx="182">
                  <c:v>23.2016761302948</c:v>
                </c:pt>
                <c:pt idx="183">
                  <c:v>23.323478937149051</c:v>
                </c:pt>
                <c:pt idx="184">
                  <c:v>23.448559522628781</c:v>
                </c:pt>
                <c:pt idx="185">
                  <c:v>23.574753522872921</c:v>
                </c:pt>
                <c:pt idx="186">
                  <c:v>23.699177742004391</c:v>
                </c:pt>
                <c:pt idx="187">
                  <c:v>23.825907707214359</c:v>
                </c:pt>
                <c:pt idx="188">
                  <c:v>23.950507164001461</c:v>
                </c:pt>
                <c:pt idx="189">
                  <c:v>24.077100515365601</c:v>
                </c:pt>
                <c:pt idx="190">
                  <c:v>24.201498746871948</c:v>
                </c:pt>
                <c:pt idx="191">
                  <c:v>24.325233697891239</c:v>
                </c:pt>
                <c:pt idx="192">
                  <c:v>24.449688673019409</c:v>
                </c:pt>
                <c:pt idx="193">
                  <c:v>24.577826499938961</c:v>
                </c:pt>
                <c:pt idx="194">
                  <c:v>24.701196193695068</c:v>
                </c:pt>
                <c:pt idx="195">
                  <c:v>24.81959962844849</c:v>
                </c:pt>
                <c:pt idx="196">
                  <c:v>24.943829298019409</c:v>
                </c:pt>
                <c:pt idx="197">
                  <c:v>25.0691032409668</c:v>
                </c:pt>
                <c:pt idx="198">
                  <c:v>25.193812370300289</c:v>
                </c:pt>
                <c:pt idx="199">
                  <c:v>25.32020115852356</c:v>
                </c:pt>
                <c:pt idx="200">
                  <c:v>25.44939923286438</c:v>
                </c:pt>
                <c:pt idx="201">
                  <c:v>25.571586608886719</c:v>
                </c:pt>
                <c:pt idx="202">
                  <c:v>25.692779541015621</c:v>
                </c:pt>
                <c:pt idx="203">
                  <c:v>25.81789946556091</c:v>
                </c:pt>
                <c:pt idx="204">
                  <c:v>25.9440016746521</c:v>
                </c:pt>
                <c:pt idx="205">
                  <c:v>26.068254709243771</c:v>
                </c:pt>
                <c:pt idx="206">
                  <c:v>26.192905187606812</c:v>
                </c:pt>
                <c:pt idx="207">
                  <c:v>26.31863808631897</c:v>
                </c:pt>
                <c:pt idx="208">
                  <c:v>26.44354343414307</c:v>
                </c:pt>
                <c:pt idx="209">
                  <c:v>26.568018198013309</c:v>
                </c:pt>
                <c:pt idx="210">
                  <c:v>26.69944858551025</c:v>
                </c:pt>
                <c:pt idx="211">
                  <c:v>26.817933320999149</c:v>
                </c:pt>
                <c:pt idx="212">
                  <c:v>26.945476293563839</c:v>
                </c:pt>
                <c:pt idx="213">
                  <c:v>27.070552110672001</c:v>
                </c:pt>
                <c:pt idx="214">
                  <c:v>27.196648836135861</c:v>
                </c:pt>
                <c:pt idx="215">
                  <c:v>27.32108378410339</c:v>
                </c:pt>
                <c:pt idx="216">
                  <c:v>27.44616079330444</c:v>
                </c:pt>
                <c:pt idx="217">
                  <c:v>27.570245742797852</c:v>
                </c:pt>
                <c:pt idx="218">
                  <c:v>27.69642448425293</c:v>
                </c:pt>
                <c:pt idx="219">
                  <c:v>27.821151256561279</c:v>
                </c:pt>
                <c:pt idx="220">
                  <c:v>27.94643759727478</c:v>
                </c:pt>
                <c:pt idx="221">
                  <c:v>28.07303428649902</c:v>
                </c:pt>
                <c:pt idx="222">
                  <c:v>28.19770884513855</c:v>
                </c:pt>
                <c:pt idx="223">
                  <c:v>28.323430061340328</c:v>
                </c:pt>
                <c:pt idx="224">
                  <c:v>28.44765305519104</c:v>
                </c:pt>
                <c:pt idx="225">
                  <c:v>28.57886815071106</c:v>
                </c:pt>
                <c:pt idx="226">
                  <c:v>28.700068235397339</c:v>
                </c:pt>
                <c:pt idx="227">
                  <c:v>28.825763702392582</c:v>
                </c:pt>
                <c:pt idx="228">
                  <c:v>28.95346832275391</c:v>
                </c:pt>
                <c:pt idx="229">
                  <c:v>29.078342914581299</c:v>
                </c:pt>
                <c:pt idx="230">
                  <c:v>29.203189373016361</c:v>
                </c:pt>
                <c:pt idx="231">
                  <c:v>29.326348543167111</c:v>
                </c:pt>
                <c:pt idx="232">
                  <c:v>29.454211473464969</c:v>
                </c:pt>
                <c:pt idx="233">
                  <c:v>29.579287528991699</c:v>
                </c:pt>
                <c:pt idx="234">
                  <c:v>29.698485136032101</c:v>
                </c:pt>
                <c:pt idx="235">
                  <c:v>29.823616027832031</c:v>
                </c:pt>
                <c:pt idx="236">
                  <c:v>29.946731805801392</c:v>
                </c:pt>
                <c:pt idx="237">
                  <c:v>30.074902772903439</c:v>
                </c:pt>
                <c:pt idx="238">
                  <c:v>30.199270725250241</c:v>
                </c:pt>
                <c:pt idx="239">
                  <c:v>30.324037551879879</c:v>
                </c:pt>
                <c:pt idx="240">
                  <c:v>30.449880599975589</c:v>
                </c:pt>
                <c:pt idx="241">
                  <c:v>30.577795267105099</c:v>
                </c:pt>
                <c:pt idx="242">
                  <c:v>30.703365087509159</c:v>
                </c:pt>
                <c:pt idx="243">
                  <c:v>30.825237274169918</c:v>
                </c:pt>
                <c:pt idx="244">
                  <c:v>30.95165586471558</c:v>
                </c:pt>
                <c:pt idx="245">
                  <c:v>31.0764274597168</c:v>
                </c:pt>
                <c:pt idx="246">
                  <c:v>31.20300722122192</c:v>
                </c:pt>
                <c:pt idx="247">
                  <c:v>31.325608968734741</c:v>
                </c:pt>
                <c:pt idx="248">
                  <c:v>31.450801134109501</c:v>
                </c:pt>
                <c:pt idx="249">
                  <c:v>31.576575756073002</c:v>
                </c:pt>
                <c:pt idx="250">
                  <c:v>31.701180219650269</c:v>
                </c:pt>
                <c:pt idx="251">
                  <c:v>31.827899694442749</c:v>
                </c:pt>
                <c:pt idx="252">
                  <c:v>31.950947523117069</c:v>
                </c:pt>
                <c:pt idx="253">
                  <c:v>32.076281309127808</c:v>
                </c:pt>
                <c:pt idx="254">
                  <c:v>32.20090126991272</c:v>
                </c:pt>
                <c:pt idx="255">
                  <c:v>32.324937582015991</c:v>
                </c:pt>
                <c:pt idx="256">
                  <c:v>32.451270818710327</c:v>
                </c:pt>
                <c:pt idx="257">
                  <c:v>32.575482845306396</c:v>
                </c:pt>
                <c:pt idx="258">
                  <c:v>32.702601909637451</c:v>
                </c:pt>
                <c:pt idx="259">
                  <c:v>32.821922779083252</c:v>
                </c:pt>
                <c:pt idx="260">
                  <c:v>32.946757078170783</c:v>
                </c:pt>
                <c:pt idx="261">
                  <c:v>33.072241067886353</c:v>
                </c:pt>
                <c:pt idx="262">
                  <c:v>33.199867486953742</c:v>
                </c:pt>
                <c:pt idx="263">
                  <c:v>33.324460983276367</c:v>
                </c:pt>
                <c:pt idx="264">
                  <c:v>33.450263261795037</c:v>
                </c:pt>
                <c:pt idx="265">
                  <c:v>33.574414253234863</c:v>
                </c:pt>
                <c:pt idx="266">
                  <c:v>33.699034214019782</c:v>
                </c:pt>
                <c:pt idx="267">
                  <c:v>33.825234174728386</c:v>
                </c:pt>
                <c:pt idx="268">
                  <c:v>33.947553157806396</c:v>
                </c:pt>
                <c:pt idx="269">
                  <c:v>34.073344469070427</c:v>
                </c:pt>
                <c:pt idx="270">
                  <c:v>34.195551872253418</c:v>
                </c:pt>
                <c:pt idx="271">
                  <c:v>34.321472644805908</c:v>
                </c:pt>
                <c:pt idx="272">
                  <c:v>34.447916507720947</c:v>
                </c:pt>
                <c:pt idx="273">
                  <c:v>34.572812557220459</c:v>
                </c:pt>
                <c:pt idx="274">
                  <c:v>34.69696831703186</c:v>
                </c:pt>
                <c:pt idx="275">
                  <c:v>34.820512771606452</c:v>
                </c:pt>
                <c:pt idx="276">
                  <c:v>34.943825960159302</c:v>
                </c:pt>
                <c:pt idx="277">
                  <c:v>35.069955825805657</c:v>
                </c:pt>
                <c:pt idx="278">
                  <c:v>35.196857452392578</c:v>
                </c:pt>
                <c:pt idx="279">
                  <c:v>35.320574522018433</c:v>
                </c:pt>
                <c:pt idx="280">
                  <c:v>35.445111513137817</c:v>
                </c:pt>
                <c:pt idx="281">
                  <c:v>35.571674823760993</c:v>
                </c:pt>
                <c:pt idx="282">
                  <c:v>35.691951274871833</c:v>
                </c:pt>
                <c:pt idx="283">
                  <c:v>35.81900954246521</c:v>
                </c:pt>
                <c:pt idx="284">
                  <c:v>35.944369077682502</c:v>
                </c:pt>
                <c:pt idx="285">
                  <c:v>36.067209959030151</c:v>
                </c:pt>
                <c:pt idx="286">
                  <c:v>36.192916870117188</c:v>
                </c:pt>
                <c:pt idx="287">
                  <c:v>36.319463729858398</c:v>
                </c:pt>
                <c:pt idx="288">
                  <c:v>36.44475269317627</c:v>
                </c:pt>
                <c:pt idx="289">
                  <c:v>36.57005763053894</c:v>
                </c:pt>
                <c:pt idx="290">
                  <c:v>36.693252086639397</c:v>
                </c:pt>
                <c:pt idx="291">
                  <c:v>36.816608667373657</c:v>
                </c:pt>
                <c:pt idx="292">
                  <c:v>36.9434814453125</c:v>
                </c:pt>
                <c:pt idx="293">
                  <c:v>37.069775581359863</c:v>
                </c:pt>
                <c:pt idx="294">
                  <c:v>37.195816040039063</c:v>
                </c:pt>
                <c:pt idx="295">
                  <c:v>37.323150396347053</c:v>
                </c:pt>
                <c:pt idx="296">
                  <c:v>37.445505857467651</c:v>
                </c:pt>
                <c:pt idx="297">
                  <c:v>37.571858167648323</c:v>
                </c:pt>
                <c:pt idx="298">
                  <c:v>37.694932699203491</c:v>
                </c:pt>
                <c:pt idx="299">
                  <c:v>37.820182085037231</c:v>
                </c:pt>
                <c:pt idx="300">
                  <c:v>37.945547103881843</c:v>
                </c:pt>
                <c:pt idx="301">
                  <c:v>38.071419239044189</c:v>
                </c:pt>
                <c:pt idx="302">
                  <c:v>38.194592475891113</c:v>
                </c:pt>
                <c:pt idx="303">
                  <c:v>38.323081016540527</c:v>
                </c:pt>
                <c:pt idx="304">
                  <c:v>38.445867300033569</c:v>
                </c:pt>
                <c:pt idx="305">
                  <c:v>38.569255352020257</c:v>
                </c:pt>
                <c:pt idx="306">
                  <c:v>38.695650577545173</c:v>
                </c:pt>
                <c:pt idx="307">
                  <c:v>38.81859278678894</c:v>
                </c:pt>
                <c:pt idx="308">
                  <c:v>38.943761110305793</c:v>
                </c:pt>
                <c:pt idx="309">
                  <c:v>39.066526651382453</c:v>
                </c:pt>
                <c:pt idx="310">
                  <c:v>39.191466093063347</c:v>
                </c:pt>
                <c:pt idx="311">
                  <c:v>39.334381103515618</c:v>
                </c:pt>
                <c:pt idx="312">
                  <c:v>39.443267583847053</c:v>
                </c:pt>
                <c:pt idx="313">
                  <c:v>39.566940784454353</c:v>
                </c:pt>
                <c:pt idx="314">
                  <c:v>39.706669569015503</c:v>
                </c:pt>
                <c:pt idx="315">
                  <c:v>39.818892478942871</c:v>
                </c:pt>
                <c:pt idx="316">
                  <c:v>39.942912578582757</c:v>
                </c:pt>
                <c:pt idx="317">
                  <c:v>40.08463191986084</c:v>
                </c:pt>
                <c:pt idx="318">
                  <c:v>40.191573619842529</c:v>
                </c:pt>
                <c:pt idx="319">
                  <c:v>40.317615270614617</c:v>
                </c:pt>
                <c:pt idx="320">
                  <c:v>40.455566644668579</c:v>
                </c:pt>
                <c:pt idx="321">
                  <c:v>40.581624269485467</c:v>
                </c:pt>
                <c:pt idx="322">
                  <c:v>40.69132399559021</c:v>
                </c:pt>
                <c:pt idx="323">
                  <c:v>40.816059827804573</c:v>
                </c:pt>
                <c:pt idx="324">
                  <c:v>40.941982269287109</c:v>
                </c:pt>
                <c:pt idx="325">
                  <c:v>41.06684422492981</c:v>
                </c:pt>
                <c:pt idx="326">
                  <c:v>41.194565534591668</c:v>
                </c:pt>
                <c:pt idx="327">
                  <c:v>41.321166753768921</c:v>
                </c:pt>
                <c:pt idx="328">
                  <c:v>41.446800947189331</c:v>
                </c:pt>
                <c:pt idx="329">
                  <c:v>41.570836544036872</c:v>
                </c:pt>
                <c:pt idx="330">
                  <c:v>41.695801019668579</c:v>
                </c:pt>
                <c:pt idx="331">
                  <c:v>41.822003602981567</c:v>
                </c:pt>
                <c:pt idx="332">
                  <c:v>41.944879531860352</c:v>
                </c:pt>
                <c:pt idx="333">
                  <c:v>42.074430704116821</c:v>
                </c:pt>
                <c:pt idx="334">
                  <c:v>42.196250438690193</c:v>
                </c:pt>
                <c:pt idx="335">
                  <c:v>42.3194420337677</c:v>
                </c:pt>
                <c:pt idx="336">
                  <c:v>42.447174072265618</c:v>
                </c:pt>
                <c:pt idx="337">
                  <c:v>42.570360898971558</c:v>
                </c:pt>
                <c:pt idx="338">
                  <c:v>42.697409152984619</c:v>
                </c:pt>
                <c:pt idx="339">
                  <c:v>42.821661472320557</c:v>
                </c:pt>
                <c:pt idx="340">
                  <c:v>42.946542978286743</c:v>
                </c:pt>
                <c:pt idx="341">
                  <c:v>43.07102632522583</c:v>
                </c:pt>
                <c:pt idx="342">
                  <c:v>43.199308395385742</c:v>
                </c:pt>
                <c:pt idx="343">
                  <c:v>43.320509195327759</c:v>
                </c:pt>
                <c:pt idx="344">
                  <c:v>43.445090532302864</c:v>
                </c:pt>
                <c:pt idx="345">
                  <c:v>43.568146705627441</c:v>
                </c:pt>
                <c:pt idx="346">
                  <c:v>43.694180250167847</c:v>
                </c:pt>
                <c:pt idx="347">
                  <c:v>43.821121454238892</c:v>
                </c:pt>
                <c:pt idx="348">
                  <c:v>43.9444420337677</c:v>
                </c:pt>
                <c:pt idx="349">
                  <c:v>44.070112228393548</c:v>
                </c:pt>
                <c:pt idx="350">
                  <c:v>44.197271108627319</c:v>
                </c:pt>
                <c:pt idx="351">
                  <c:v>44.321469068527222</c:v>
                </c:pt>
                <c:pt idx="352">
                  <c:v>44.444754123687737</c:v>
                </c:pt>
                <c:pt idx="353">
                  <c:v>44.569769859313958</c:v>
                </c:pt>
                <c:pt idx="354">
                  <c:v>44.694822549819953</c:v>
                </c:pt>
                <c:pt idx="355">
                  <c:v>44.817947387695313</c:v>
                </c:pt>
                <c:pt idx="356">
                  <c:v>44.942626953125</c:v>
                </c:pt>
                <c:pt idx="357">
                  <c:v>45.069011449813843</c:v>
                </c:pt>
                <c:pt idx="358">
                  <c:v>45.192051410675049</c:v>
                </c:pt>
                <c:pt idx="359">
                  <c:v>45.316917657852173</c:v>
                </c:pt>
                <c:pt idx="360">
                  <c:v>45.444713592529297</c:v>
                </c:pt>
                <c:pt idx="361">
                  <c:v>45.579871892929077</c:v>
                </c:pt>
                <c:pt idx="362">
                  <c:v>45.705177068710327</c:v>
                </c:pt>
                <c:pt idx="363">
                  <c:v>45.831257104873657</c:v>
                </c:pt>
                <c:pt idx="364">
                  <c:v>45.94099760055542</c:v>
                </c:pt>
                <c:pt idx="365">
                  <c:v>46.080510139465332</c:v>
                </c:pt>
                <c:pt idx="366">
                  <c:v>46.206534147262573</c:v>
                </c:pt>
                <c:pt idx="367">
                  <c:v>46.328729152679443</c:v>
                </c:pt>
                <c:pt idx="368">
                  <c:v>46.452917575836182</c:v>
                </c:pt>
                <c:pt idx="369">
                  <c:v>46.576582670211792</c:v>
                </c:pt>
                <c:pt idx="370">
                  <c:v>46.704647541046143</c:v>
                </c:pt>
                <c:pt idx="371">
                  <c:v>46.825568199157708</c:v>
                </c:pt>
                <c:pt idx="372">
                  <c:v>46.951547861099243</c:v>
                </c:pt>
                <c:pt idx="373">
                  <c:v>47.077193260192871</c:v>
                </c:pt>
                <c:pt idx="374">
                  <c:v>47.199868440628052</c:v>
                </c:pt>
                <c:pt idx="375">
                  <c:v>47.325875520706177</c:v>
                </c:pt>
                <c:pt idx="376">
                  <c:v>47.448923587799072</c:v>
                </c:pt>
                <c:pt idx="377">
                  <c:v>47.574250221252441</c:v>
                </c:pt>
                <c:pt idx="378">
                  <c:v>47.701710939407349</c:v>
                </c:pt>
                <c:pt idx="379">
                  <c:v>47.824925899505622</c:v>
                </c:pt>
                <c:pt idx="380">
                  <c:v>47.949619054794312</c:v>
                </c:pt>
                <c:pt idx="381">
                  <c:v>48.077788829803467</c:v>
                </c:pt>
                <c:pt idx="382">
                  <c:v>48.200803518295288</c:v>
                </c:pt>
                <c:pt idx="383">
                  <c:v>48.327005863189697</c:v>
                </c:pt>
                <c:pt idx="384">
                  <c:v>48.454401969909668</c:v>
                </c:pt>
                <c:pt idx="385">
                  <c:v>48.577693939208977</c:v>
                </c:pt>
                <c:pt idx="386">
                  <c:v>48.702061891555793</c:v>
                </c:pt>
                <c:pt idx="387">
                  <c:v>48.828818559646614</c:v>
                </c:pt>
                <c:pt idx="388">
                  <c:v>48.953178405761719</c:v>
                </c:pt>
                <c:pt idx="389">
                  <c:v>49.065450191497803</c:v>
                </c:pt>
                <c:pt idx="390">
                  <c:v>49.19144082069397</c:v>
                </c:pt>
                <c:pt idx="391">
                  <c:v>49.316636800765991</c:v>
                </c:pt>
                <c:pt idx="392">
                  <c:v>49.442347288131707</c:v>
                </c:pt>
                <c:pt idx="393">
                  <c:v>49.567682027816772</c:v>
                </c:pt>
                <c:pt idx="394">
                  <c:v>49.691006660461433</c:v>
                </c:pt>
                <c:pt idx="395">
                  <c:v>49.816905736923218</c:v>
                </c:pt>
                <c:pt idx="396">
                  <c:v>49.940844774246223</c:v>
                </c:pt>
                <c:pt idx="397">
                  <c:v>50.066886901855469</c:v>
                </c:pt>
                <c:pt idx="398">
                  <c:v>50.204753398895257</c:v>
                </c:pt>
                <c:pt idx="399">
                  <c:v>50.332242012023933</c:v>
                </c:pt>
                <c:pt idx="400">
                  <c:v>50.457603693008423</c:v>
                </c:pt>
                <c:pt idx="401">
                  <c:v>50.577908754348748</c:v>
                </c:pt>
                <c:pt idx="402">
                  <c:v>50.702101707458503</c:v>
                </c:pt>
                <c:pt idx="403">
                  <c:v>50.827497005462646</c:v>
                </c:pt>
                <c:pt idx="404">
                  <c:v>50.951195001602173</c:v>
                </c:pt>
                <c:pt idx="405">
                  <c:v>51.076470375061042</c:v>
                </c:pt>
                <c:pt idx="406">
                  <c:v>51.201176881790161</c:v>
                </c:pt>
                <c:pt idx="407">
                  <c:v>51.326258420944207</c:v>
                </c:pt>
                <c:pt idx="408">
                  <c:v>51.454104423522949</c:v>
                </c:pt>
                <c:pt idx="409">
                  <c:v>51.579409122467041</c:v>
                </c:pt>
                <c:pt idx="410">
                  <c:v>51.703469514846802</c:v>
                </c:pt>
                <c:pt idx="411">
                  <c:v>51.828783750534058</c:v>
                </c:pt>
                <c:pt idx="412">
                  <c:v>51.956816673278809</c:v>
                </c:pt>
                <c:pt idx="413">
                  <c:v>52.078875780105591</c:v>
                </c:pt>
                <c:pt idx="414">
                  <c:v>52.19086480140686</c:v>
                </c:pt>
                <c:pt idx="415">
                  <c:v>52.317660570144653</c:v>
                </c:pt>
                <c:pt idx="416">
                  <c:v>52.442888498306267</c:v>
                </c:pt>
                <c:pt idx="417">
                  <c:v>52.568892478942871</c:v>
                </c:pt>
                <c:pt idx="418">
                  <c:v>52.692681789398193</c:v>
                </c:pt>
                <c:pt idx="419">
                  <c:v>52.815326929092407</c:v>
                </c:pt>
                <c:pt idx="420">
                  <c:v>52.941527605056763</c:v>
                </c:pt>
                <c:pt idx="421">
                  <c:v>53.068809270858758</c:v>
                </c:pt>
                <c:pt idx="422">
                  <c:v>53.189409494400017</c:v>
                </c:pt>
                <c:pt idx="423">
                  <c:v>53.315398454666138</c:v>
                </c:pt>
                <c:pt idx="424">
                  <c:v>53.443082332611077</c:v>
                </c:pt>
                <c:pt idx="425">
                  <c:v>53.566140174865723</c:v>
                </c:pt>
                <c:pt idx="426">
                  <c:v>53.694092512130737</c:v>
                </c:pt>
                <c:pt idx="427">
                  <c:v>53.816041469573968</c:v>
                </c:pt>
                <c:pt idx="428">
                  <c:v>53.942557811737061</c:v>
                </c:pt>
                <c:pt idx="429">
                  <c:v>54.066450595855713</c:v>
                </c:pt>
                <c:pt idx="430">
                  <c:v>54.192254066467292</c:v>
                </c:pt>
                <c:pt idx="431">
                  <c:v>54.318220853805542</c:v>
                </c:pt>
                <c:pt idx="432">
                  <c:v>54.445903539657593</c:v>
                </c:pt>
                <c:pt idx="433">
                  <c:v>54.572319507598877</c:v>
                </c:pt>
                <c:pt idx="434">
                  <c:v>54.693024396896362</c:v>
                </c:pt>
                <c:pt idx="435">
                  <c:v>54.816673278808587</c:v>
                </c:pt>
                <c:pt idx="436">
                  <c:v>54.954142093658447</c:v>
                </c:pt>
                <c:pt idx="437">
                  <c:v>55.078706502914429</c:v>
                </c:pt>
                <c:pt idx="438">
                  <c:v>55.20395040512085</c:v>
                </c:pt>
                <c:pt idx="439">
                  <c:v>55.328032732009888</c:v>
                </c:pt>
                <c:pt idx="440">
                  <c:v>55.454024314880371</c:v>
                </c:pt>
                <c:pt idx="441">
                  <c:v>55.581313371658332</c:v>
                </c:pt>
                <c:pt idx="442">
                  <c:v>55.690478563308723</c:v>
                </c:pt>
                <c:pt idx="443">
                  <c:v>55.817631959915161</c:v>
                </c:pt>
                <c:pt idx="444">
                  <c:v>55.940081596374512</c:v>
                </c:pt>
                <c:pt idx="445">
                  <c:v>56.066746234893799</c:v>
                </c:pt>
                <c:pt idx="446">
                  <c:v>56.192220687866211</c:v>
                </c:pt>
                <c:pt idx="447">
                  <c:v>56.319401741027832</c:v>
                </c:pt>
                <c:pt idx="448">
                  <c:v>56.441634178161621</c:v>
                </c:pt>
                <c:pt idx="449">
                  <c:v>56.569266557693481</c:v>
                </c:pt>
                <c:pt idx="450">
                  <c:v>56.693984985351563</c:v>
                </c:pt>
                <c:pt idx="451">
                  <c:v>56.818102121353149</c:v>
                </c:pt>
                <c:pt idx="452">
                  <c:v>56.943050622940063</c:v>
                </c:pt>
                <c:pt idx="453">
                  <c:v>57.069249153137207</c:v>
                </c:pt>
                <c:pt idx="454">
                  <c:v>57.195442914962769</c:v>
                </c:pt>
                <c:pt idx="455">
                  <c:v>57.317349672317498</c:v>
                </c:pt>
                <c:pt idx="456">
                  <c:v>57.443773746490479</c:v>
                </c:pt>
                <c:pt idx="457">
                  <c:v>57.570733785629272</c:v>
                </c:pt>
                <c:pt idx="458">
                  <c:v>57.693519830703742</c:v>
                </c:pt>
                <c:pt idx="459">
                  <c:v>57.820319652557373</c:v>
                </c:pt>
                <c:pt idx="460">
                  <c:v>57.946499109268188</c:v>
                </c:pt>
                <c:pt idx="461">
                  <c:v>58.069446325302117</c:v>
                </c:pt>
                <c:pt idx="462">
                  <c:v>58.195716142654419</c:v>
                </c:pt>
                <c:pt idx="463">
                  <c:v>58.320334196090698</c:v>
                </c:pt>
                <c:pt idx="464">
                  <c:v>58.448960542678833</c:v>
                </c:pt>
                <c:pt idx="465">
                  <c:v>58.573174476623542</c:v>
                </c:pt>
                <c:pt idx="466">
                  <c:v>58.702030897140503</c:v>
                </c:pt>
                <c:pt idx="467">
                  <c:v>58.820559024810791</c:v>
                </c:pt>
                <c:pt idx="468">
                  <c:v>58.94854998588562</c:v>
                </c:pt>
                <c:pt idx="469">
                  <c:v>59.072454929351807</c:v>
                </c:pt>
                <c:pt idx="470">
                  <c:v>59.198629140853882</c:v>
                </c:pt>
                <c:pt idx="471">
                  <c:v>59.323436260223389</c:v>
                </c:pt>
                <c:pt idx="472">
                  <c:v>59.449358701705933</c:v>
                </c:pt>
                <c:pt idx="473">
                  <c:v>59.572538375854492</c:v>
                </c:pt>
                <c:pt idx="474">
                  <c:v>59.699687719345093</c:v>
                </c:pt>
                <c:pt idx="475">
                  <c:v>59.824793815612793</c:v>
                </c:pt>
                <c:pt idx="476">
                  <c:v>59.95062255859375</c:v>
                </c:pt>
                <c:pt idx="477">
                  <c:v>60.078804731369019</c:v>
                </c:pt>
                <c:pt idx="478">
                  <c:v>60.203760385513313</c:v>
                </c:pt>
                <c:pt idx="479">
                  <c:v>60.327718496322632</c:v>
                </c:pt>
                <c:pt idx="480">
                  <c:v>60.453421115875237</c:v>
                </c:pt>
                <c:pt idx="481">
                  <c:v>60.577386379241943</c:v>
                </c:pt>
                <c:pt idx="482">
                  <c:v>60.705501317977912</c:v>
                </c:pt>
                <c:pt idx="483">
                  <c:v>60.833670139312737</c:v>
                </c:pt>
                <c:pt idx="484">
                  <c:v>60.95496392250061</c:v>
                </c:pt>
                <c:pt idx="485">
                  <c:v>61.066035509109497</c:v>
                </c:pt>
                <c:pt idx="486">
                  <c:v>61.207634925842292</c:v>
                </c:pt>
                <c:pt idx="487">
                  <c:v>61.317358732223511</c:v>
                </c:pt>
                <c:pt idx="488">
                  <c:v>61.441449165344238</c:v>
                </c:pt>
                <c:pt idx="489">
                  <c:v>61.569997310638428</c:v>
                </c:pt>
                <c:pt idx="490">
                  <c:v>61.694190979003913</c:v>
                </c:pt>
                <c:pt idx="491">
                  <c:v>61.819437503814697</c:v>
                </c:pt>
                <c:pt idx="492">
                  <c:v>61.945667505264282</c:v>
                </c:pt>
                <c:pt idx="493">
                  <c:v>62.073402881622307</c:v>
                </c:pt>
                <c:pt idx="494">
                  <c:v>62.198392868041992</c:v>
                </c:pt>
                <c:pt idx="495">
                  <c:v>62.322616338729858</c:v>
                </c:pt>
                <c:pt idx="496">
                  <c:v>62.454212665557861</c:v>
                </c:pt>
                <c:pt idx="497">
                  <c:v>62.574419498443604</c:v>
                </c:pt>
                <c:pt idx="498">
                  <c:v>62.702405691146851</c:v>
                </c:pt>
                <c:pt idx="499">
                  <c:v>62.826598405838013</c:v>
                </c:pt>
                <c:pt idx="500">
                  <c:v>62.950688362121582</c:v>
                </c:pt>
                <c:pt idx="501">
                  <c:v>63.078703880310059</c:v>
                </c:pt>
                <c:pt idx="502">
                  <c:v>63.201838731765747</c:v>
                </c:pt>
                <c:pt idx="503">
                  <c:v>63.32608962059021</c:v>
                </c:pt>
                <c:pt idx="504">
                  <c:v>63.451527833938599</c:v>
                </c:pt>
                <c:pt idx="505">
                  <c:v>63.575720071792603</c:v>
                </c:pt>
                <c:pt idx="506">
                  <c:v>63.698646783828742</c:v>
                </c:pt>
                <c:pt idx="507">
                  <c:v>63.824486494064331</c:v>
                </c:pt>
                <c:pt idx="508">
                  <c:v>63.950653791427612</c:v>
                </c:pt>
                <c:pt idx="509">
                  <c:v>64.076619148254395</c:v>
                </c:pt>
                <c:pt idx="510">
                  <c:v>64.202261686325073</c:v>
                </c:pt>
                <c:pt idx="511">
                  <c:v>64.324583053588867</c:v>
                </c:pt>
                <c:pt idx="512">
                  <c:v>64.448462009429932</c:v>
                </c:pt>
                <c:pt idx="513">
                  <c:v>64.575930833816528</c:v>
                </c:pt>
                <c:pt idx="514">
                  <c:v>64.698701858520508</c:v>
                </c:pt>
                <c:pt idx="515">
                  <c:v>64.822328567504883</c:v>
                </c:pt>
                <c:pt idx="516">
                  <c:v>64.947505712509155</c:v>
                </c:pt>
                <c:pt idx="517">
                  <c:v>65.071789264678955</c:v>
                </c:pt>
                <c:pt idx="518">
                  <c:v>65.198601961135864</c:v>
                </c:pt>
                <c:pt idx="519">
                  <c:v>65.324431896209717</c:v>
                </c:pt>
                <c:pt idx="520">
                  <c:v>65.447872161865234</c:v>
                </c:pt>
                <c:pt idx="521">
                  <c:v>65.574725151062012</c:v>
                </c:pt>
                <c:pt idx="522">
                  <c:v>65.697981595993042</c:v>
                </c:pt>
                <c:pt idx="523">
                  <c:v>65.824442386627197</c:v>
                </c:pt>
                <c:pt idx="524">
                  <c:v>65.947180986404419</c:v>
                </c:pt>
                <c:pt idx="525">
                  <c:v>66.074780941009521</c:v>
                </c:pt>
                <c:pt idx="526">
                  <c:v>66.198726177215576</c:v>
                </c:pt>
                <c:pt idx="527">
                  <c:v>66.323312282562256</c:v>
                </c:pt>
                <c:pt idx="528">
                  <c:v>66.447520732879639</c:v>
                </c:pt>
                <c:pt idx="529">
                  <c:v>66.573691606521606</c:v>
                </c:pt>
                <c:pt idx="530">
                  <c:v>66.69951868057251</c:v>
                </c:pt>
                <c:pt idx="531">
                  <c:v>66.822675466537476</c:v>
                </c:pt>
                <c:pt idx="532">
                  <c:v>66.948068618774414</c:v>
                </c:pt>
                <c:pt idx="533">
                  <c:v>67.071760416030884</c:v>
                </c:pt>
                <c:pt idx="534">
                  <c:v>67.20032262802124</c:v>
                </c:pt>
                <c:pt idx="535">
                  <c:v>67.322040796279907</c:v>
                </c:pt>
                <c:pt idx="536">
                  <c:v>67.444595336914063</c:v>
                </c:pt>
                <c:pt idx="537">
                  <c:v>67.572430372238159</c:v>
                </c:pt>
                <c:pt idx="538">
                  <c:v>67.697693824768066</c:v>
                </c:pt>
                <c:pt idx="539">
                  <c:v>67.819023132324219</c:v>
                </c:pt>
                <c:pt idx="540">
                  <c:v>67.947580099105835</c:v>
                </c:pt>
                <c:pt idx="541">
                  <c:v>68.069101572036743</c:v>
                </c:pt>
                <c:pt idx="542">
                  <c:v>68.194621086120605</c:v>
                </c:pt>
                <c:pt idx="543">
                  <c:v>68.319539308547974</c:v>
                </c:pt>
                <c:pt idx="544">
                  <c:v>68.444830417633057</c:v>
                </c:pt>
                <c:pt idx="545">
                  <c:v>68.569446802139282</c:v>
                </c:pt>
                <c:pt idx="546">
                  <c:v>68.708335161209106</c:v>
                </c:pt>
                <c:pt idx="547">
                  <c:v>68.832136392593384</c:v>
                </c:pt>
                <c:pt idx="548">
                  <c:v>68.953756809234619</c:v>
                </c:pt>
                <c:pt idx="549">
                  <c:v>69.07745623588562</c:v>
                </c:pt>
                <c:pt idx="550">
                  <c:v>69.204591274261475</c:v>
                </c:pt>
                <c:pt idx="551">
                  <c:v>69.326430320739746</c:v>
                </c:pt>
                <c:pt idx="552">
                  <c:v>69.453197717666626</c:v>
                </c:pt>
                <c:pt idx="553">
                  <c:v>69.576358556747437</c:v>
                </c:pt>
                <c:pt idx="554">
                  <c:v>69.69957447052002</c:v>
                </c:pt>
                <c:pt idx="555">
                  <c:v>69.824234485626221</c:v>
                </c:pt>
                <c:pt idx="556">
                  <c:v>69.9468994140625</c:v>
                </c:pt>
                <c:pt idx="557">
                  <c:v>70.06975245475769</c:v>
                </c:pt>
                <c:pt idx="558">
                  <c:v>70.196956872940063</c:v>
                </c:pt>
                <c:pt idx="559">
                  <c:v>70.317542552947998</c:v>
                </c:pt>
                <c:pt idx="560">
                  <c:v>70.444932699203491</c:v>
                </c:pt>
                <c:pt idx="561">
                  <c:v>70.568537950515747</c:v>
                </c:pt>
                <c:pt idx="562">
                  <c:v>70.692678928375244</c:v>
                </c:pt>
                <c:pt idx="563">
                  <c:v>70.815930366516113</c:v>
                </c:pt>
                <c:pt idx="564">
                  <c:v>70.940369606018066</c:v>
                </c:pt>
                <c:pt idx="565">
                  <c:v>71.066612482070923</c:v>
                </c:pt>
                <c:pt idx="566">
                  <c:v>71.1907958984375</c:v>
                </c:pt>
                <c:pt idx="567">
                  <c:v>71.318397760391235</c:v>
                </c:pt>
                <c:pt idx="568">
                  <c:v>71.455552816390991</c:v>
                </c:pt>
                <c:pt idx="569">
                  <c:v>71.565978527069092</c:v>
                </c:pt>
                <c:pt idx="570">
                  <c:v>71.692243337631226</c:v>
                </c:pt>
                <c:pt idx="571">
                  <c:v>71.819104194641113</c:v>
                </c:pt>
                <c:pt idx="572">
                  <c:v>71.941309452056885</c:v>
                </c:pt>
                <c:pt idx="573">
                  <c:v>72.065524578094482</c:v>
                </c:pt>
                <c:pt idx="574">
                  <c:v>72.20584511756897</c:v>
                </c:pt>
                <c:pt idx="575">
                  <c:v>72.31813383102417</c:v>
                </c:pt>
                <c:pt idx="576">
                  <c:v>72.444063186645508</c:v>
                </c:pt>
                <c:pt idx="577">
                  <c:v>72.571576595306396</c:v>
                </c:pt>
                <c:pt idx="578">
                  <c:v>72.692808628082275</c:v>
                </c:pt>
                <c:pt idx="579">
                  <c:v>72.818230390548706</c:v>
                </c:pt>
                <c:pt idx="580">
                  <c:v>72.941936492919922</c:v>
                </c:pt>
                <c:pt idx="581">
                  <c:v>73.072621583938599</c:v>
                </c:pt>
                <c:pt idx="582">
                  <c:v>73.196818828582764</c:v>
                </c:pt>
                <c:pt idx="583">
                  <c:v>73.320533990859985</c:v>
                </c:pt>
                <c:pt idx="584">
                  <c:v>73.446812629699707</c:v>
                </c:pt>
                <c:pt idx="585">
                  <c:v>73.573806047439575</c:v>
                </c:pt>
                <c:pt idx="586">
                  <c:v>73.696025371551514</c:v>
                </c:pt>
                <c:pt idx="587">
                  <c:v>73.82221245765686</c:v>
                </c:pt>
                <c:pt idx="588">
                  <c:v>73.947591543197632</c:v>
                </c:pt>
                <c:pt idx="589">
                  <c:v>74.075078010559082</c:v>
                </c:pt>
                <c:pt idx="590">
                  <c:v>74.196759223937988</c:v>
                </c:pt>
                <c:pt idx="591">
                  <c:v>74.321741580963135</c:v>
                </c:pt>
                <c:pt idx="592">
                  <c:v>74.446958541870117</c:v>
                </c:pt>
                <c:pt idx="593">
                  <c:v>74.569371700286865</c:v>
                </c:pt>
                <c:pt idx="594">
                  <c:v>74.696372747421265</c:v>
                </c:pt>
                <c:pt idx="595">
                  <c:v>74.820635557174683</c:v>
                </c:pt>
                <c:pt idx="596">
                  <c:v>74.946192502975464</c:v>
                </c:pt>
                <c:pt idx="597">
                  <c:v>75.072877407073975</c:v>
                </c:pt>
                <c:pt idx="598">
                  <c:v>75.197050809860229</c:v>
                </c:pt>
                <c:pt idx="599">
                  <c:v>75.322879076004028</c:v>
                </c:pt>
                <c:pt idx="600">
                  <c:v>75.447065591812134</c:v>
                </c:pt>
                <c:pt idx="601">
                  <c:v>75.574782133102417</c:v>
                </c:pt>
                <c:pt idx="602">
                  <c:v>75.699312925338745</c:v>
                </c:pt>
                <c:pt idx="603">
                  <c:v>75.826045036315918</c:v>
                </c:pt>
                <c:pt idx="604">
                  <c:v>75.950160503387451</c:v>
                </c:pt>
                <c:pt idx="605">
                  <c:v>76.075709819793701</c:v>
                </c:pt>
                <c:pt idx="606">
                  <c:v>76.199791431427002</c:v>
                </c:pt>
                <c:pt idx="607">
                  <c:v>76.326817274093628</c:v>
                </c:pt>
                <c:pt idx="608">
                  <c:v>76.449024677276611</c:v>
                </c:pt>
                <c:pt idx="609">
                  <c:v>76.570948839187622</c:v>
                </c:pt>
                <c:pt idx="610">
                  <c:v>76.694403648376465</c:v>
                </c:pt>
                <c:pt idx="611">
                  <c:v>76.82190203666687</c:v>
                </c:pt>
                <c:pt idx="612">
                  <c:v>76.942227602005005</c:v>
                </c:pt>
                <c:pt idx="613">
                  <c:v>77.072439908981323</c:v>
                </c:pt>
                <c:pt idx="614">
                  <c:v>77.195192337036133</c:v>
                </c:pt>
                <c:pt idx="615">
                  <c:v>77.321016788482666</c:v>
                </c:pt>
                <c:pt idx="616">
                  <c:v>77.446202993392944</c:v>
                </c:pt>
                <c:pt idx="617">
                  <c:v>77.568804025650024</c:v>
                </c:pt>
                <c:pt idx="618">
                  <c:v>77.693971395492554</c:v>
                </c:pt>
                <c:pt idx="619">
                  <c:v>77.819457530975342</c:v>
                </c:pt>
                <c:pt idx="620">
                  <c:v>77.94572901725769</c:v>
                </c:pt>
                <c:pt idx="621">
                  <c:v>78.067251920700073</c:v>
                </c:pt>
                <c:pt idx="622">
                  <c:v>78.19385027885437</c:v>
                </c:pt>
                <c:pt idx="623">
                  <c:v>78.316735982894897</c:v>
                </c:pt>
                <c:pt idx="624">
                  <c:v>78.442646741867065</c:v>
                </c:pt>
                <c:pt idx="625">
                  <c:v>78.566200017929077</c:v>
                </c:pt>
                <c:pt idx="626">
                  <c:v>78.705837965011597</c:v>
                </c:pt>
                <c:pt idx="627">
                  <c:v>78.829634189605713</c:v>
                </c:pt>
                <c:pt idx="628">
                  <c:v>78.955718517303467</c:v>
                </c:pt>
                <c:pt idx="629">
                  <c:v>79.07838249206543</c:v>
                </c:pt>
                <c:pt idx="630">
                  <c:v>79.189545869827271</c:v>
                </c:pt>
                <c:pt idx="631">
                  <c:v>79.31846809387207</c:v>
                </c:pt>
                <c:pt idx="632">
                  <c:v>79.444647789001465</c:v>
                </c:pt>
                <c:pt idx="633">
                  <c:v>79.567986488342285</c:v>
                </c:pt>
                <c:pt idx="634">
                  <c:v>79.695577383041382</c:v>
                </c:pt>
                <c:pt idx="635">
                  <c:v>79.820136308670044</c:v>
                </c:pt>
                <c:pt idx="636">
                  <c:v>79.942291736602783</c:v>
                </c:pt>
                <c:pt idx="637">
                  <c:v>80.070238351821899</c:v>
                </c:pt>
                <c:pt idx="638">
                  <c:v>80.190973043441772</c:v>
                </c:pt>
                <c:pt idx="639">
                  <c:v>80.317181825637817</c:v>
                </c:pt>
                <c:pt idx="640">
                  <c:v>80.445377349853516</c:v>
                </c:pt>
                <c:pt idx="641">
                  <c:v>80.568257808685303</c:v>
                </c:pt>
                <c:pt idx="642">
                  <c:v>80.692625522613525</c:v>
                </c:pt>
                <c:pt idx="643">
                  <c:v>80.815881967544556</c:v>
                </c:pt>
                <c:pt idx="644">
                  <c:v>80.941959857940674</c:v>
                </c:pt>
                <c:pt idx="645">
                  <c:v>81.06539249420166</c:v>
                </c:pt>
                <c:pt idx="646">
                  <c:v>81.193444728851318</c:v>
                </c:pt>
                <c:pt idx="647">
                  <c:v>81.317023277282715</c:v>
                </c:pt>
                <c:pt idx="648">
                  <c:v>81.443037509918213</c:v>
                </c:pt>
                <c:pt idx="649">
                  <c:v>81.569225072860718</c:v>
                </c:pt>
                <c:pt idx="650">
                  <c:v>81.693217992782593</c:v>
                </c:pt>
                <c:pt idx="651">
                  <c:v>81.818710803985596</c:v>
                </c:pt>
                <c:pt idx="652">
                  <c:v>81.942437171936035</c:v>
                </c:pt>
                <c:pt idx="653">
                  <c:v>82.066911458969116</c:v>
                </c:pt>
                <c:pt idx="654">
                  <c:v>82.203999042510986</c:v>
                </c:pt>
                <c:pt idx="655">
                  <c:v>82.32917594909668</c:v>
                </c:pt>
                <c:pt idx="656">
                  <c:v>82.454629182815552</c:v>
                </c:pt>
                <c:pt idx="657">
                  <c:v>82.577609539031982</c:v>
                </c:pt>
                <c:pt idx="658">
                  <c:v>82.703077793121338</c:v>
                </c:pt>
                <c:pt idx="659">
                  <c:v>82.825937509536743</c:v>
                </c:pt>
                <c:pt idx="660">
                  <c:v>82.951770782470703</c:v>
                </c:pt>
                <c:pt idx="661">
                  <c:v>83.078926801681519</c:v>
                </c:pt>
                <c:pt idx="662">
                  <c:v>83.203086614608765</c:v>
                </c:pt>
                <c:pt idx="663">
                  <c:v>83.326415777206421</c:v>
                </c:pt>
                <c:pt idx="664">
                  <c:v>83.45395302772522</c:v>
                </c:pt>
                <c:pt idx="665">
                  <c:v>83.577670812606812</c:v>
                </c:pt>
                <c:pt idx="666">
                  <c:v>83.700861215591431</c:v>
                </c:pt>
                <c:pt idx="667">
                  <c:v>83.825058221817017</c:v>
                </c:pt>
                <c:pt idx="668">
                  <c:v>83.954580545425415</c:v>
                </c:pt>
                <c:pt idx="669">
                  <c:v>84.077409505844116</c:v>
                </c:pt>
                <c:pt idx="670">
                  <c:v>84.200255632400513</c:v>
                </c:pt>
                <c:pt idx="671">
                  <c:v>84.325429677963257</c:v>
                </c:pt>
                <c:pt idx="672">
                  <c:v>84.450480937957764</c:v>
                </c:pt>
                <c:pt idx="673">
                  <c:v>84.57679557800293</c:v>
                </c:pt>
                <c:pt idx="674">
                  <c:v>84.701538562774658</c:v>
                </c:pt>
                <c:pt idx="675">
                  <c:v>84.825929164886475</c:v>
                </c:pt>
                <c:pt idx="676">
                  <c:v>84.952212572097778</c:v>
                </c:pt>
                <c:pt idx="677">
                  <c:v>85.079458951950073</c:v>
                </c:pt>
                <c:pt idx="678">
                  <c:v>85.206290721893311</c:v>
                </c:pt>
                <c:pt idx="679">
                  <c:v>85.330079078674316</c:v>
                </c:pt>
                <c:pt idx="680">
                  <c:v>85.456093788146973</c:v>
                </c:pt>
                <c:pt idx="681">
                  <c:v>85.5843825340271</c:v>
                </c:pt>
                <c:pt idx="682">
                  <c:v>85.690614223480225</c:v>
                </c:pt>
                <c:pt idx="683">
                  <c:v>85.816343069076538</c:v>
                </c:pt>
                <c:pt idx="684">
                  <c:v>85.942589998245239</c:v>
                </c:pt>
                <c:pt idx="685">
                  <c:v>86.067929744720459</c:v>
                </c:pt>
                <c:pt idx="686">
                  <c:v>86.194156169891357</c:v>
                </c:pt>
                <c:pt idx="687">
                  <c:v>86.319190263748169</c:v>
                </c:pt>
                <c:pt idx="688">
                  <c:v>86.446609258651733</c:v>
                </c:pt>
                <c:pt idx="689">
                  <c:v>86.569246053695679</c:v>
                </c:pt>
                <c:pt idx="690">
                  <c:v>86.695692777633667</c:v>
                </c:pt>
                <c:pt idx="691">
                  <c:v>86.817037105560303</c:v>
                </c:pt>
                <c:pt idx="692">
                  <c:v>86.941933631896973</c:v>
                </c:pt>
                <c:pt idx="693">
                  <c:v>87.07017183303833</c:v>
                </c:pt>
                <c:pt idx="694">
                  <c:v>87.197449922561646</c:v>
                </c:pt>
                <c:pt idx="695">
                  <c:v>87.321633577346802</c:v>
                </c:pt>
                <c:pt idx="696">
                  <c:v>87.445465803146362</c:v>
                </c:pt>
                <c:pt idx="697">
                  <c:v>87.570658445358276</c:v>
                </c:pt>
                <c:pt idx="698">
                  <c:v>87.695348978042603</c:v>
                </c:pt>
                <c:pt idx="699">
                  <c:v>87.821135759353638</c:v>
                </c:pt>
                <c:pt idx="700">
                  <c:v>87.946283102035522</c:v>
                </c:pt>
                <c:pt idx="701">
                  <c:v>88.071465730667114</c:v>
                </c:pt>
                <c:pt idx="702">
                  <c:v>88.196066856384277</c:v>
                </c:pt>
                <c:pt idx="703">
                  <c:v>88.321284770965576</c:v>
                </c:pt>
                <c:pt idx="704">
                  <c:v>88.449021339416504</c:v>
                </c:pt>
                <c:pt idx="705">
                  <c:v>88.575804710388184</c:v>
                </c:pt>
                <c:pt idx="706">
                  <c:v>88.701238632202148</c:v>
                </c:pt>
                <c:pt idx="707">
                  <c:v>88.8247389793396</c:v>
                </c:pt>
                <c:pt idx="708">
                  <c:v>88.948517560958862</c:v>
                </c:pt>
                <c:pt idx="709">
                  <c:v>89.074141502380371</c:v>
                </c:pt>
                <c:pt idx="710">
                  <c:v>89.200003385543823</c:v>
                </c:pt>
                <c:pt idx="711">
                  <c:v>89.32486891746521</c:v>
                </c:pt>
                <c:pt idx="712">
                  <c:v>89.452357292175293</c:v>
                </c:pt>
                <c:pt idx="713">
                  <c:v>89.575530290603638</c:v>
                </c:pt>
                <c:pt idx="714">
                  <c:v>89.700301885604858</c:v>
                </c:pt>
                <c:pt idx="715">
                  <c:v>89.824503421783447</c:v>
                </c:pt>
                <c:pt idx="716">
                  <c:v>89.949120044708252</c:v>
                </c:pt>
                <c:pt idx="717">
                  <c:v>90.076328992843628</c:v>
                </c:pt>
                <c:pt idx="718">
                  <c:v>90.198556900024414</c:v>
                </c:pt>
                <c:pt idx="719">
                  <c:v>90.322377443313599</c:v>
                </c:pt>
                <c:pt idx="720">
                  <c:v>90.447433233261108</c:v>
                </c:pt>
                <c:pt idx="721">
                  <c:v>90.573350667953491</c:v>
                </c:pt>
                <c:pt idx="722">
                  <c:v>90.701345920562744</c:v>
                </c:pt>
                <c:pt idx="723">
                  <c:v>90.82409143447876</c:v>
                </c:pt>
                <c:pt idx="724">
                  <c:v>90.95176887512207</c:v>
                </c:pt>
                <c:pt idx="725">
                  <c:v>91.082090377807617</c:v>
                </c:pt>
                <c:pt idx="726">
                  <c:v>91.20688009262085</c:v>
                </c:pt>
                <c:pt idx="727">
                  <c:v>91.326293468475342</c:v>
                </c:pt>
                <c:pt idx="728">
                  <c:v>91.451127290725708</c:v>
                </c:pt>
                <c:pt idx="729">
                  <c:v>91.578315496444702</c:v>
                </c:pt>
                <c:pt idx="730">
                  <c:v>91.705401182174683</c:v>
                </c:pt>
                <c:pt idx="731">
                  <c:v>91.829605340957642</c:v>
                </c:pt>
                <c:pt idx="732">
                  <c:v>91.954527378082275</c:v>
                </c:pt>
                <c:pt idx="733">
                  <c:v>92.081598997116089</c:v>
                </c:pt>
                <c:pt idx="734">
                  <c:v>92.208673000335693</c:v>
                </c:pt>
                <c:pt idx="735">
                  <c:v>92.319914102554321</c:v>
                </c:pt>
                <c:pt idx="736">
                  <c:v>92.442896842956543</c:v>
                </c:pt>
                <c:pt idx="737">
                  <c:v>92.578890562057495</c:v>
                </c:pt>
                <c:pt idx="738">
                  <c:v>92.704253911972046</c:v>
                </c:pt>
                <c:pt idx="739">
                  <c:v>92.827279329299927</c:v>
                </c:pt>
                <c:pt idx="740">
                  <c:v>92.950076580047607</c:v>
                </c:pt>
                <c:pt idx="741">
                  <c:v>93.076570272445679</c:v>
                </c:pt>
                <c:pt idx="742">
                  <c:v>93.201555490493774</c:v>
                </c:pt>
                <c:pt idx="743">
                  <c:v>93.326674699783325</c:v>
                </c:pt>
                <c:pt idx="744">
                  <c:v>93.449522972106934</c:v>
                </c:pt>
                <c:pt idx="745">
                  <c:v>93.576959133148193</c:v>
                </c:pt>
                <c:pt idx="746">
                  <c:v>93.699777603149414</c:v>
                </c:pt>
                <c:pt idx="747">
                  <c:v>93.825950622558594</c:v>
                </c:pt>
                <c:pt idx="748">
                  <c:v>93.950135946273804</c:v>
                </c:pt>
                <c:pt idx="749">
                  <c:v>94.075151681900024</c:v>
                </c:pt>
                <c:pt idx="750">
                  <c:v>94.201221704483032</c:v>
                </c:pt>
                <c:pt idx="751">
                  <c:v>94.324573278427124</c:v>
                </c:pt>
                <c:pt idx="752">
                  <c:v>94.453692436218262</c:v>
                </c:pt>
                <c:pt idx="753">
                  <c:v>94.577878952026367</c:v>
                </c:pt>
                <c:pt idx="754">
                  <c:v>94.700193166732788</c:v>
                </c:pt>
                <c:pt idx="755">
                  <c:v>94.827108383178711</c:v>
                </c:pt>
                <c:pt idx="756">
                  <c:v>94.951826810836792</c:v>
                </c:pt>
                <c:pt idx="757">
                  <c:v>95.076224565505981</c:v>
                </c:pt>
                <c:pt idx="758">
                  <c:v>95.201729297637939</c:v>
                </c:pt>
                <c:pt idx="759">
                  <c:v>95.326084852218628</c:v>
                </c:pt>
                <c:pt idx="760">
                  <c:v>95.448083877563477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110.51</c:v>
                </c:pt>
                <c:pt idx="1">
                  <c:v>110.51</c:v>
                </c:pt>
                <c:pt idx="2">
                  <c:v>111</c:v>
                </c:pt>
                <c:pt idx="3">
                  <c:v>111</c:v>
                </c:pt>
                <c:pt idx="4">
                  <c:v>111.25</c:v>
                </c:pt>
                <c:pt idx="5">
                  <c:v>111.49</c:v>
                </c:pt>
                <c:pt idx="6">
                  <c:v>113.45</c:v>
                </c:pt>
                <c:pt idx="7">
                  <c:v>114.18</c:v>
                </c:pt>
                <c:pt idx="8">
                  <c:v>115.16</c:v>
                </c:pt>
                <c:pt idx="9">
                  <c:v>115.89</c:v>
                </c:pt>
                <c:pt idx="10">
                  <c:v>116.38</c:v>
                </c:pt>
                <c:pt idx="11">
                  <c:v>116.38</c:v>
                </c:pt>
                <c:pt idx="12">
                  <c:v>117.85</c:v>
                </c:pt>
                <c:pt idx="13">
                  <c:v>118.58</c:v>
                </c:pt>
                <c:pt idx="14">
                  <c:v>119.32</c:v>
                </c:pt>
                <c:pt idx="15">
                  <c:v>120.29</c:v>
                </c:pt>
                <c:pt idx="16">
                  <c:v>121.76</c:v>
                </c:pt>
                <c:pt idx="17">
                  <c:v>121.76</c:v>
                </c:pt>
                <c:pt idx="18">
                  <c:v>121.76</c:v>
                </c:pt>
                <c:pt idx="19">
                  <c:v>122.74</c:v>
                </c:pt>
                <c:pt idx="20">
                  <c:v>123.47</c:v>
                </c:pt>
                <c:pt idx="21">
                  <c:v>124.45</c:v>
                </c:pt>
                <c:pt idx="22">
                  <c:v>124.45</c:v>
                </c:pt>
                <c:pt idx="23">
                  <c:v>124.94</c:v>
                </c:pt>
                <c:pt idx="24">
                  <c:v>125.43</c:v>
                </c:pt>
                <c:pt idx="25">
                  <c:v>126.16</c:v>
                </c:pt>
                <c:pt idx="26">
                  <c:v>126.41</c:v>
                </c:pt>
                <c:pt idx="27">
                  <c:v>126.65</c:v>
                </c:pt>
                <c:pt idx="28">
                  <c:v>128.12</c:v>
                </c:pt>
                <c:pt idx="29">
                  <c:v>129.1</c:v>
                </c:pt>
                <c:pt idx="30">
                  <c:v>129.1</c:v>
                </c:pt>
                <c:pt idx="31">
                  <c:v>129.1</c:v>
                </c:pt>
                <c:pt idx="32">
                  <c:v>130.07</c:v>
                </c:pt>
                <c:pt idx="33">
                  <c:v>131.05000000000001</c:v>
                </c:pt>
                <c:pt idx="34">
                  <c:v>131.54</c:v>
                </c:pt>
                <c:pt idx="35">
                  <c:v>131.54</c:v>
                </c:pt>
                <c:pt idx="36">
                  <c:v>132.03</c:v>
                </c:pt>
                <c:pt idx="37">
                  <c:v>133.25</c:v>
                </c:pt>
                <c:pt idx="38">
                  <c:v>133.5</c:v>
                </c:pt>
                <c:pt idx="39">
                  <c:v>133.5</c:v>
                </c:pt>
                <c:pt idx="40">
                  <c:v>133.99</c:v>
                </c:pt>
                <c:pt idx="41">
                  <c:v>134.47</c:v>
                </c:pt>
                <c:pt idx="42">
                  <c:v>134.96</c:v>
                </c:pt>
                <c:pt idx="43">
                  <c:v>135.44999999999999</c:v>
                </c:pt>
                <c:pt idx="44">
                  <c:v>135.44999999999999</c:v>
                </c:pt>
                <c:pt idx="45">
                  <c:v>136.43</c:v>
                </c:pt>
                <c:pt idx="46">
                  <c:v>136.43</c:v>
                </c:pt>
                <c:pt idx="47">
                  <c:v>136.43</c:v>
                </c:pt>
                <c:pt idx="48">
                  <c:v>136.43</c:v>
                </c:pt>
                <c:pt idx="49">
                  <c:v>137.16</c:v>
                </c:pt>
                <c:pt idx="50">
                  <c:v>137.41</c:v>
                </c:pt>
                <c:pt idx="51">
                  <c:v>137.41</c:v>
                </c:pt>
                <c:pt idx="52">
                  <c:v>137.41</c:v>
                </c:pt>
                <c:pt idx="53">
                  <c:v>138.38999999999999</c:v>
                </c:pt>
                <c:pt idx="54">
                  <c:v>138.38999999999999</c:v>
                </c:pt>
                <c:pt idx="55">
                  <c:v>138.38999999999999</c:v>
                </c:pt>
                <c:pt idx="56">
                  <c:v>139.37</c:v>
                </c:pt>
                <c:pt idx="57">
                  <c:v>138.88</c:v>
                </c:pt>
                <c:pt idx="58">
                  <c:v>138.88</c:v>
                </c:pt>
                <c:pt idx="59">
                  <c:v>138.88</c:v>
                </c:pt>
                <c:pt idx="60">
                  <c:v>139.37</c:v>
                </c:pt>
                <c:pt idx="61">
                  <c:v>139.37</c:v>
                </c:pt>
                <c:pt idx="62">
                  <c:v>138.88</c:v>
                </c:pt>
                <c:pt idx="63">
                  <c:v>138.88</c:v>
                </c:pt>
                <c:pt idx="64">
                  <c:v>138.88</c:v>
                </c:pt>
                <c:pt idx="65">
                  <c:v>138.88</c:v>
                </c:pt>
                <c:pt idx="66">
                  <c:v>138.88</c:v>
                </c:pt>
                <c:pt idx="67">
                  <c:v>138.88</c:v>
                </c:pt>
                <c:pt idx="68">
                  <c:v>138.63</c:v>
                </c:pt>
                <c:pt idx="69">
                  <c:v>138.38999999999999</c:v>
                </c:pt>
                <c:pt idx="70">
                  <c:v>138.38999999999999</c:v>
                </c:pt>
                <c:pt idx="71">
                  <c:v>138.38999999999999</c:v>
                </c:pt>
                <c:pt idx="72">
                  <c:v>138.38999999999999</c:v>
                </c:pt>
                <c:pt idx="73">
                  <c:v>138.38999999999999</c:v>
                </c:pt>
                <c:pt idx="74">
                  <c:v>137.9</c:v>
                </c:pt>
                <c:pt idx="75">
                  <c:v>136.43</c:v>
                </c:pt>
                <c:pt idx="76">
                  <c:v>136.43</c:v>
                </c:pt>
                <c:pt idx="77">
                  <c:v>135.94</c:v>
                </c:pt>
                <c:pt idx="78">
                  <c:v>134.96</c:v>
                </c:pt>
                <c:pt idx="79">
                  <c:v>134.96</c:v>
                </c:pt>
                <c:pt idx="80">
                  <c:v>134.47</c:v>
                </c:pt>
                <c:pt idx="81">
                  <c:v>133.25</c:v>
                </c:pt>
                <c:pt idx="82">
                  <c:v>132.03</c:v>
                </c:pt>
                <c:pt idx="83">
                  <c:v>130.07</c:v>
                </c:pt>
                <c:pt idx="84">
                  <c:v>130.56</c:v>
                </c:pt>
                <c:pt idx="85">
                  <c:v>130.56</c:v>
                </c:pt>
                <c:pt idx="86">
                  <c:v>130.56</c:v>
                </c:pt>
                <c:pt idx="87">
                  <c:v>130.56</c:v>
                </c:pt>
                <c:pt idx="88">
                  <c:v>129.1</c:v>
                </c:pt>
                <c:pt idx="89">
                  <c:v>128.61000000000001</c:v>
                </c:pt>
                <c:pt idx="90">
                  <c:v>127.63</c:v>
                </c:pt>
                <c:pt idx="91">
                  <c:v>128.12</c:v>
                </c:pt>
                <c:pt idx="92">
                  <c:v>127.14</c:v>
                </c:pt>
                <c:pt idx="93">
                  <c:v>127.14</c:v>
                </c:pt>
                <c:pt idx="94">
                  <c:v>126.65</c:v>
                </c:pt>
                <c:pt idx="95">
                  <c:v>125.67</c:v>
                </c:pt>
                <c:pt idx="96">
                  <c:v>125.67</c:v>
                </c:pt>
                <c:pt idx="97">
                  <c:v>125.67</c:v>
                </c:pt>
                <c:pt idx="98">
                  <c:v>125.67</c:v>
                </c:pt>
                <c:pt idx="99">
                  <c:v>125.67</c:v>
                </c:pt>
                <c:pt idx="100">
                  <c:v>124.21</c:v>
                </c:pt>
                <c:pt idx="101">
                  <c:v>123.23</c:v>
                </c:pt>
                <c:pt idx="102">
                  <c:v>122.25</c:v>
                </c:pt>
                <c:pt idx="103">
                  <c:v>120.78</c:v>
                </c:pt>
                <c:pt idx="104">
                  <c:v>120.78</c:v>
                </c:pt>
                <c:pt idx="105">
                  <c:v>120.78</c:v>
                </c:pt>
                <c:pt idx="106">
                  <c:v>119.8</c:v>
                </c:pt>
                <c:pt idx="107">
                  <c:v>119.8</c:v>
                </c:pt>
                <c:pt idx="108">
                  <c:v>118.83</c:v>
                </c:pt>
                <c:pt idx="109">
                  <c:v>117.36</c:v>
                </c:pt>
                <c:pt idx="110">
                  <c:v>115.4</c:v>
                </c:pt>
                <c:pt idx="111">
                  <c:v>115.4</c:v>
                </c:pt>
                <c:pt idx="112">
                  <c:v>115.16</c:v>
                </c:pt>
                <c:pt idx="113">
                  <c:v>114.91</c:v>
                </c:pt>
                <c:pt idx="114">
                  <c:v>113.94</c:v>
                </c:pt>
                <c:pt idx="115">
                  <c:v>111.98</c:v>
                </c:pt>
                <c:pt idx="116">
                  <c:v>111.98</c:v>
                </c:pt>
                <c:pt idx="117">
                  <c:v>111</c:v>
                </c:pt>
                <c:pt idx="118">
                  <c:v>111</c:v>
                </c:pt>
                <c:pt idx="119">
                  <c:v>110.51</c:v>
                </c:pt>
                <c:pt idx="120">
                  <c:v>110.02</c:v>
                </c:pt>
                <c:pt idx="121">
                  <c:v>108.56</c:v>
                </c:pt>
                <c:pt idx="122">
                  <c:v>108.07</c:v>
                </c:pt>
                <c:pt idx="123">
                  <c:v>107.58</c:v>
                </c:pt>
                <c:pt idx="124">
                  <c:v>106.11</c:v>
                </c:pt>
                <c:pt idx="125">
                  <c:v>105.13</c:v>
                </c:pt>
                <c:pt idx="126">
                  <c:v>104.16</c:v>
                </c:pt>
                <c:pt idx="127">
                  <c:v>104.16</c:v>
                </c:pt>
                <c:pt idx="128">
                  <c:v>103.18</c:v>
                </c:pt>
                <c:pt idx="129">
                  <c:v>102.2</c:v>
                </c:pt>
                <c:pt idx="130">
                  <c:v>100.73</c:v>
                </c:pt>
                <c:pt idx="131">
                  <c:v>99.76</c:v>
                </c:pt>
                <c:pt idx="132">
                  <c:v>99.76</c:v>
                </c:pt>
                <c:pt idx="133">
                  <c:v>98.78</c:v>
                </c:pt>
                <c:pt idx="134">
                  <c:v>97.8</c:v>
                </c:pt>
                <c:pt idx="135">
                  <c:v>96.33</c:v>
                </c:pt>
                <c:pt idx="136">
                  <c:v>95.36</c:v>
                </c:pt>
                <c:pt idx="137">
                  <c:v>95.36</c:v>
                </c:pt>
                <c:pt idx="138">
                  <c:v>93.89</c:v>
                </c:pt>
                <c:pt idx="139">
                  <c:v>93.4</c:v>
                </c:pt>
                <c:pt idx="140">
                  <c:v>92.42</c:v>
                </c:pt>
                <c:pt idx="141">
                  <c:v>92.42</c:v>
                </c:pt>
                <c:pt idx="142">
                  <c:v>91.44</c:v>
                </c:pt>
                <c:pt idx="143">
                  <c:v>89.49</c:v>
                </c:pt>
                <c:pt idx="144">
                  <c:v>88.51</c:v>
                </c:pt>
                <c:pt idx="145">
                  <c:v>88.02</c:v>
                </c:pt>
                <c:pt idx="146">
                  <c:v>88.02</c:v>
                </c:pt>
                <c:pt idx="147">
                  <c:v>87.04</c:v>
                </c:pt>
                <c:pt idx="148">
                  <c:v>86.55</c:v>
                </c:pt>
                <c:pt idx="149">
                  <c:v>85.58</c:v>
                </c:pt>
                <c:pt idx="150">
                  <c:v>83.62</c:v>
                </c:pt>
                <c:pt idx="151">
                  <c:v>82.15</c:v>
                </c:pt>
                <c:pt idx="152">
                  <c:v>82.15</c:v>
                </c:pt>
                <c:pt idx="153">
                  <c:v>82.15</c:v>
                </c:pt>
                <c:pt idx="154">
                  <c:v>82.15</c:v>
                </c:pt>
                <c:pt idx="155">
                  <c:v>81.66</c:v>
                </c:pt>
                <c:pt idx="156">
                  <c:v>79.22</c:v>
                </c:pt>
                <c:pt idx="157">
                  <c:v>77.260000000000005</c:v>
                </c:pt>
                <c:pt idx="158">
                  <c:v>77.260000000000005</c:v>
                </c:pt>
                <c:pt idx="159">
                  <c:v>77.260000000000005</c:v>
                </c:pt>
                <c:pt idx="160">
                  <c:v>76.77</c:v>
                </c:pt>
                <c:pt idx="161">
                  <c:v>75.8</c:v>
                </c:pt>
                <c:pt idx="162">
                  <c:v>75.31</c:v>
                </c:pt>
                <c:pt idx="163">
                  <c:v>74.33</c:v>
                </c:pt>
                <c:pt idx="164">
                  <c:v>73.349999999999994</c:v>
                </c:pt>
                <c:pt idx="165">
                  <c:v>72.86</c:v>
                </c:pt>
                <c:pt idx="166">
                  <c:v>72.86</c:v>
                </c:pt>
                <c:pt idx="167">
                  <c:v>71.39</c:v>
                </c:pt>
                <c:pt idx="168">
                  <c:v>70.91</c:v>
                </c:pt>
                <c:pt idx="169">
                  <c:v>70.42</c:v>
                </c:pt>
                <c:pt idx="170">
                  <c:v>70.91</c:v>
                </c:pt>
                <c:pt idx="171">
                  <c:v>69.44</c:v>
                </c:pt>
                <c:pt idx="172">
                  <c:v>68.459999999999994</c:v>
                </c:pt>
                <c:pt idx="173">
                  <c:v>66.989999999999995</c:v>
                </c:pt>
                <c:pt idx="174">
                  <c:v>66.5</c:v>
                </c:pt>
                <c:pt idx="175">
                  <c:v>66.02</c:v>
                </c:pt>
                <c:pt idx="176">
                  <c:v>65.53</c:v>
                </c:pt>
                <c:pt idx="177">
                  <c:v>64.55</c:v>
                </c:pt>
                <c:pt idx="178">
                  <c:v>64.3</c:v>
                </c:pt>
                <c:pt idx="179">
                  <c:v>63.57</c:v>
                </c:pt>
                <c:pt idx="180">
                  <c:v>63.57</c:v>
                </c:pt>
                <c:pt idx="181">
                  <c:v>63.57</c:v>
                </c:pt>
                <c:pt idx="182">
                  <c:v>62.59</c:v>
                </c:pt>
                <c:pt idx="183">
                  <c:v>62.59</c:v>
                </c:pt>
                <c:pt idx="184">
                  <c:v>62.1</c:v>
                </c:pt>
                <c:pt idx="185">
                  <c:v>62.59</c:v>
                </c:pt>
                <c:pt idx="186">
                  <c:v>62.59</c:v>
                </c:pt>
                <c:pt idx="187">
                  <c:v>62.59</c:v>
                </c:pt>
                <c:pt idx="188">
                  <c:v>62.59</c:v>
                </c:pt>
                <c:pt idx="189">
                  <c:v>62.59</c:v>
                </c:pt>
                <c:pt idx="190">
                  <c:v>62.59</c:v>
                </c:pt>
                <c:pt idx="191">
                  <c:v>62.59</c:v>
                </c:pt>
                <c:pt idx="192">
                  <c:v>62.59</c:v>
                </c:pt>
                <c:pt idx="193">
                  <c:v>62.1</c:v>
                </c:pt>
                <c:pt idx="194">
                  <c:v>62.59</c:v>
                </c:pt>
                <c:pt idx="195">
                  <c:v>62.35</c:v>
                </c:pt>
                <c:pt idx="196">
                  <c:v>62.1</c:v>
                </c:pt>
                <c:pt idx="197">
                  <c:v>62.1</c:v>
                </c:pt>
                <c:pt idx="198">
                  <c:v>62.59</c:v>
                </c:pt>
                <c:pt idx="199">
                  <c:v>62.59</c:v>
                </c:pt>
                <c:pt idx="200">
                  <c:v>63.08</c:v>
                </c:pt>
                <c:pt idx="201">
                  <c:v>63.08</c:v>
                </c:pt>
                <c:pt idx="202">
                  <c:v>62.84</c:v>
                </c:pt>
                <c:pt idx="203">
                  <c:v>63.57</c:v>
                </c:pt>
                <c:pt idx="204">
                  <c:v>63.57</c:v>
                </c:pt>
                <c:pt idx="205">
                  <c:v>63.57</c:v>
                </c:pt>
                <c:pt idx="206">
                  <c:v>64.06</c:v>
                </c:pt>
                <c:pt idx="207">
                  <c:v>63.57</c:v>
                </c:pt>
                <c:pt idx="208">
                  <c:v>64.06</c:v>
                </c:pt>
                <c:pt idx="209">
                  <c:v>64.06</c:v>
                </c:pt>
                <c:pt idx="210">
                  <c:v>64.55</c:v>
                </c:pt>
                <c:pt idx="211">
                  <c:v>198.78</c:v>
                </c:pt>
                <c:pt idx="212">
                  <c:v>64.55</c:v>
                </c:pt>
                <c:pt idx="213">
                  <c:v>200.73</c:v>
                </c:pt>
                <c:pt idx="214">
                  <c:v>64.55</c:v>
                </c:pt>
                <c:pt idx="215">
                  <c:v>64.55</c:v>
                </c:pt>
                <c:pt idx="216">
                  <c:v>63.81</c:v>
                </c:pt>
                <c:pt idx="217">
                  <c:v>63.57</c:v>
                </c:pt>
                <c:pt idx="218">
                  <c:v>64.55</c:v>
                </c:pt>
                <c:pt idx="219">
                  <c:v>64.790000000000006</c:v>
                </c:pt>
                <c:pt idx="220">
                  <c:v>66.75</c:v>
                </c:pt>
                <c:pt idx="221">
                  <c:v>67.97</c:v>
                </c:pt>
                <c:pt idx="222">
                  <c:v>68.95</c:v>
                </c:pt>
                <c:pt idx="223">
                  <c:v>68.95</c:v>
                </c:pt>
                <c:pt idx="224">
                  <c:v>69.930000000000007</c:v>
                </c:pt>
                <c:pt idx="225">
                  <c:v>70.42</c:v>
                </c:pt>
                <c:pt idx="226">
                  <c:v>70.91</c:v>
                </c:pt>
                <c:pt idx="227">
                  <c:v>72.37</c:v>
                </c:pt>
                <c:pt idx="228">
                  <c:v>72.86</c:v>
                </c:pt>
                <c:pt idx="229">
                  <c:v>73.349999999999994</c:v>
                </c:pt>
                <c:pt idx="230">
                  <c:v>73.84</c:v>
                </c:pt>
                <c:pt idx="231">
                  <c:v>74.819999999999993</c:v>
                </c:pt>
                <c:pt idx="232">
                  <c:v>75.8</c:v>
                </c:pt>
                <c:pt idx="233">
                  <c:v>76.28</c:v>
                </c:pt>
                <c:pt idx="234">
                  <c:v>76.77</c:v>
                </c:pt>
                <c:pt idx="235">
                  <c:v>77.75</c:v>
                </c:pt>
                <c:pt idx="236">
                  <c:v>77.75</c:v>
                </c:pt>
                <c:pt idx="237">
                  <c:v>78.73</c:v>
                </c:pt>
                <c:pt idx="238">
                  <c:v>79.22</c:v>
                </c:pt>
                <c:pt idx="239">
                  <c:v>79.95</c:v>
                </c:pt>
                <c:pt idx="240">
                  <c:v>80.69</c:v>
                </c:pt>
                <c:pt idx="241">
                  <c:v>81.17</c:v>
                </c:pt>
                <c:pt idx="242">
                  <c:v>81.66</c:v>
                </c:pt>
                <c:pt idx="243">
                  <c:v>83.13</c:v>
                </c:pt>
                <c:pt idx="244">
                  <c:v>83.37</c:v>
                </c:pt>
                <c:pt idx="245">
                  <c:v>84.11</c:v>
                </c:pt>
                <c:pt idx="246">
                  <c:v>85.09</c:v>
                </c:pt>
                <c:pt idx="247">
                  <c:v>86.06</c:v>
                </c:pt>
                <c:pt idx="248">
                  <c:v>87.04</c:v>
                </c:pt>
                <c:pt idx="249">
                  <c:v>87.29</c:v>
                </c:pt>
                <c:pt idx="250">
                  <c:v>88.02</c:v>
                </c:pt>
                <c:pt idx="251">
                  <c:v>88.02</c:v>
                </c:pt>
                <c:pt idx="252">
                  <c:v>89.73</c:v>
                </c:pt>
                <c:pt idx="253">
                  <c:v>89.98</c:v>
                </c:pt>
                <c:pt idx="254">
                  <c:v>90.95</c:v>
                </c:pt>
                <c:pt idx="255">
                  <c:v>91.93</c:v>
                </c:pt>
                <c:pt idx="256">
                  <c:v>91.93</c:v>
                </c:pt>
                <c:pt idx="257">
                  <c:v>93.4</c:v>
                </c:pt>
                <c:pt idx="258">
                  <c:v>94.38</c:v>
                </c:pt>
                <c:pt idx="259">
                  <c:v>94.62</c:v>
                </c:pt>
                <c:pt idx="260">
                  <c:v>95.36</c:v>
                </c:pt>
                <c:pt idx="261">
                  <c:v>96.33</c:v>
                </c:pt>
                <c:pt idx="262">
                  <c:v>96.33</c:v>
                </c:pt>
                <c:pt idx="263">
                  <c:v>97.31</c:v>
                </c:pt>
                <c:pt idx="264">
                  <c:v>98.29</c:v>
                </c:pt>
                <c:pt idx="265">
                  <c:v>99.02</c:v>
                </c:pt>
                <c:pt idx="266">
                  <c:v>99.51</c:v>
                </c:pt>
                <c:pt idx="267">
                  <c:v>100.25</c:v>
                </c:pt>
                <c:pt idx="268">
                  <c:v>101.22</c:v>
                </c:pt>
                <c:pt idx="269">
                  <c:v>101.22</c:v>
                </c:pt>
                <c:pt idx="270">
                  <c:v>102.2</c:v>
                </c:pt>
                <c:pt idx="271">
                  <c:v>102.93</c:v>
                </c:pt>
                <c:pt idx="272">
                  <c:v>103.18</c:v>
                </c:pt>
                <c:pt idx="273">
                  <c:v>104.16</c:v>
                </c:pt>
                <c:pt idx="274">
                  <c:v>105.13</c:v>
                </c:pt>
                <c:pt idx="275">
                  <c:v>105.62</c:v>
                </c:pt>
                <c:pt idx="276">
                  <c:v>106.6</c:v>
                </c:pt>
                <c:pt idx="277">
                  <c:v>106.6</c:v>
                </c:pt>
                <c:pt idx="278">
                  <c:v>106.6</c:v>
                </c:pt>
                <c:pt idx="279">
                  <c:v>107.09</c:v>
                </c:pt>
                <c:pt idx="280">
                  <c:v>107.82</c:v>
                </c:pt>
                <c:pt idx="281">
                  <c:v>108.56</c:v>
                </c:pt>
                <c:pt idx="282">
                  <c:v>108.56</c:v>
                </c:pt>
                <c:pt idx="283">
                  <c:v>110.02</c:v>
                </c:pt>
                <c:pt idx="284">
                  <c:v>110.02</c:v>
                </c:pt>
                <c:pt idx="285">
                  <c:v>110.51</c:v>
                </c:pt>
                <c:pt idx="286">
                  <c:v>111.49</c:v>
                </c:pt>
                <c:pt idx="287">
                  <c:v>111.98</c:v>
                </c:pt>
                <c:pt idx="288">
                  <c:v>112.47</c:v>
                </c:pt>
                <c:pt idx="289">
                  <c:v>112.96</c:v>
                </c:pt>
                <c:pt idx="290">
                  <c:v>113.45</c:v>
                </c:pt>
                <c:pt idx="291">
                  <c:v>113.45</c:v>
                </c:pt>
                <c:pt idx="292">
                  <c:v>114.43</c:v>
                </c:pt>
                <c:pt idx="293">
                  <c:v>114.43</c:v>
                </c:pt>
                <c:pt idx="294">
                  <c:v>114.91</c:v>
                </c:pt>
                <c:pt idx="295">
                  <c:v>114.91</c:v>
                </c:pt>
                <c:pt idx="296">
                  <c:v>116.14</c:v>
                </c:pt>
                <c:pt idx="297">
                  <c:v>116.38</c:v>
                </c:pt>
                <c:pt idx="298">
                  <c:v>116.38</c:v>
                </c:pt>
                <c:pt idx="299">
                  <c:v>116.87</c:v>
                </c:pt>
                <c:pt idx="300">
                  <c:v>117.85</c:v>
                </c:pt>
                <c:pt idx="301">
                  <c:v>117.85</c:v>
                </c:pt>
                <c:pt idx="302">
                  <c:v>118.34</c:v>
                </c:pt>
                <c:pt idx="303">
                  <c:v>118.34</c:v>
                </c:pt>
                <c:pt idx="304">
                  <c:v>118.83</c:v>
                </c:pt>
                <c:pt idx="305">
                  <c:v>118.83</c:v>
                </c:pt>
                <c:pt idx="306">
                  <c:v>119.32</c:v>
                </c:pt>
                <c:pt idx="307">
                  <c:v>119.8</c:v>
                </c:pt>
                <c:pt idx="308">
                  <c:v>120.29</c:v>
                </c:pt>
                <c:pt idx="309">
                  <c:v>120.29</c:v>
                </c:pt>
                <c:pt idx="310">
                  <c:v>120.29</c:v>
                </c:pt>
                <c:pt idx="311">
                  <c:v>120.78</c:v>
                </c:pt>
                <c:pt idx="312">
                  <c:v>120.78</c:v>
                </c:pt>
                <c:pt idx="313">
                  <c:v>120.78</c:v>
                </c:pt>
                <c:pt idx="314">
                  <c:v>120.78</c:v>
                </c:pt>
                <c:pt idx="315">
                  <c:v>120.78</c:v>
                </c:pt>
                <c:pt idx="316">
                  <c:v>120.78</c:v>
                </c:pt>
                <c:pt idx="317">
                  <c:v>120.29</c:v>
                </c:pt>
                <c:pt idx="318">
                  <c:v>120.29</c:v>
                </c:pt>
                <c:pt idx="319">
                  <c:v>120.29</c:v>
                </c:pt>
                <c:pt idx="320">
                  <c:v>119.8</c:v>
                </c:pt>
                <c:pt idx="321">
                  <c:v>119.32</c:v>
                </c:pt>
                <c:pt idx="322">
                  <c:v>119.32</c:v>
                </c:pt>
                <c:pt idx="323">
                  <c:v>119.32</c:v>
                </c:pt>
                <c:pt idx="324">
                  <c:v>118.83</c:v>
                </c:pt>
                <c:pt idx="325">
                  <c:v>118.34</c:v>
                </c:pt>
                <c:pt idx="326">
                  <c:v>118.09</c:v>
                </c:pt>
                <c:pt idx="327">
                  <c:v>117.85</c:v>
                </c:pt>
                <c:pt idx="328">
                  <c:v>117.85</c:v>
                </c:pt>
                <c:pt idx="329">
                  <c:v>117.36</c:v>
                </c:pt>
                <c:pt idx="330">
                  <c:v>116.38</c:v>
                </c:pt>
                <c:pt idx="331">
                  <c:v>116.38</c:v>
                </c:pt>
                <c:pt idx="332">
                  <c:v>115.89</c:v>
                </c:pt>
                <c:pt idx="333">
                  <c:v>115.89</c:v>
                </c:pt>
                <c:pt idx="334">
                  <c:v>115.4</c:v>
                </c:pt>
                <c:pt idx="335">
                  <c:v>114.91</c:v>
                </c:pt>
                <c:pt idx="336">
                  <c:v>113.94</c:v>
                </c:pt>
                <c:pt idx="337">
                  <c:v>113.45</c:v>
                </c:pt>
                <c:pt idx="338">
                  <c:v>112.47</c:v>
                </c:pt>
                <c:pt idx="339">
                  <c:v>112.47</c:v>
                </c:pt>
                <c:pt idx="340">
                  <c:v>111.98</c:v>
                </c:pt>
                <c:pt idx="341">
                  <c:v>111.98</c:v>
                </c:pt>
                <c:pt idx="342">
                  <c:v>111.25</c:v>
                </c:pt>
                <c:pt idx="343">
                  <c:v>111</c:v>
                </c:pt>
                <c:pt idx="344">
                  <c:v>110.02</c:v>
                </c:pt>
                <c:pt idx="345">
                  <c:v>108.07</c:v>
                </c:pt>
                <c:pt idx="346">
                  <c:v>107.58</c:v>
                </c:pt>
                <c:pt idx="347">
                  <c:v>107.58</c:v>
                </c:pt>
                <c:pt idx="348">
                  <c:v>107.58</c:v>
                </c:pt>
                <c:pt idx="349">
                  <c:v>107.58</c:v>
                </c:pt>
                <c:pt idx="350">
                  <c:v>107.58</c:v>
                </c:pt>
                <c:pt idx="351">
                  <c:v>107.58</c:v>
                </c:pt>
                <c:pt idx="352">
                  <c:v>106.6</c:v>
                </c:pt>
                <c:pt idx="353">
                  <c:v>105.62</c:v>
                </c:pt>
                <c:pt idx="354">
                  <c:v>104.65</c:v>
                </c:pt>
                <c:pt idx="355">
                  <c:v>104.65</c:v>
                </c:pt>
                <c:pt idx="356">
                  <c:v>105.13</c:v>
                </c:pt>
                <c:pt idx="357">
                  <c:v>104.65</c:v>
                </c:pt>
                <c:pt idx="358">
                  <c:v>104.65</c:v>
                </c:pt>
                <c:pt idx="359">
                  <c:v>103.18</c:v>
                </c:pt>
                <c:pt idx="360">
                  <c:v>102.69</c:v>
                </c:pt>
                <c:pt idx="361">
                  <c:v>100.73</c:v>
                </c:pt>
                <c:pt idx="362">
                  <c:v>99.76</c:v>
                </c:pt>
                <c:pt idx="363">
                  <c:v>99.76</c:v>
                </c:pt>
                <c:pt idx="364">
                  <c:v>99.27</c:v>
                </c:pt>
                <c:pt idx="365">
                  <c:v>97.31</c:v>
                </c:pt>
                <c:pt idx="366">
                  <c:v>95.84</c:v>
                </c:pt>
                <c:pt idx="367">
                  <c:v>95.11</c:v>
                </c:pt>
                <c:pt idx="368">
                  <c:v>95.11</c:v>
                </c:pt>
                <c:pt idx="369">
                  <c:v>95.11</c:v>
                </c:pt>
                <c:pt idx="370">
                  <c:v>95.11</c:v>
                </c:pt>
                <c:pt idx="371">
                  <c:v>95.36</c:v>
                </c:pt>
                <c:pt idx="372">
                  <c:v>95.36</c:v>
                </c:pt>
                <c:pt idx="373">
                  <c:v>94.38</c:v>
                </c:pt>
                <c:pt idx="374">
                  <c:v>93.15</c:v>
                </c:pt>
                <c:pt idx="375">
                  <c:v>91.93</c:v>
                </c:pt>
                <c:pt idx="376">
                  <c:v>92.42</c:v>
                </c:pt>
                <c:pt idx="377">
                  <c:v>92.18</c:v>
                </c:pt>
                <c:pt idx="378">
                  <c:v>92.42</c:v>
                </c:pt>
                <c:pt idx="379">
                  <c:v>92.42</c:v>
                </c:pt>
                <c:pt idx="380">
                  <c:v>92.42</c:v>
                </c:pt>
                <c:pt idx="381">
                  <c:v>91.93</c:v>
                </c:pt>
                <c:pt idx="382">
                  <c:v>90.71</c:v>
                </c:pt>
                <c:pt idx="383">
                  <c:v>89.49</c:v>
                </c:pt>
                <c:pt idx="384">
                  <c:v>89.49</c:v>
                </c:pt>
                <c:pt idx="385">
                  <c:v>88.51</c:v>
                </c:pt>
                <c:pt idx="386">
                  <c:v>88.51</c:v>
                </c:pt>
                <c:pt idx="387">
                  <c:v>87.53</c:v>
                </c:pt>
                <c:pt idx="388">
                  <c:v>86.55</c:v>
                </c:pt>
                <c:pt idx="389">
                  <c:v>86.06</c:v>
                </c:pt>
                <c:pt idx="390">
                  <c:v>85.09</c:v>
                </c:pt>
                <c:pt idx="391">
                  <c:v>85.09</c:v>
                </c:pt>
                <c:pt idx="392">
                  <c:v>84.6</c:v>
                </c:pt>
                <c:pt idx="393">
                  <c:v>83.62</c:v>
                </c:pt>
                <c:pt idx="394">
                  <c:v>81.66</c:v>
                </c:pt>
                <c:pt idx="395">
                  <c:v>81.17</c:v>
                </c:pt>
                <c:pt idx="396">
                  <c:v>80.2</c:v>
                </c:pt>
                <c:pt idx="397">
                  <c:v>79.22</c:v>
                </c:pt>
                <c:pt idx="398">
                  <c:v>77.260000000000005</c:v>
                </c:pt>
                <c:pt idx="399">
                  <c:v>76.77</c:v>
                </c:pt>
                <c:pt idx="400">
                  <c:v>76.77</c:v>
                </c:pt>
                <c:pt idx="401">
                  <c:v>76.77</c:v>
                </c:pt>
                <c:pt idx="402">
                  <c:v>75.31</c:v>
                </c:pt>
                <c:pt idx="403">
                  <c:v>74.33</c:v>
                </c:pt>
                <c:pt idx="404">
                  <c:v>74.33</c:v>
                </c:pt>
                <c:pt idx="405">
                  <c:v>74.33</c:v>
                </c:pt>
                <c:pt idx="406">
                  <c:v>74.33</c:v>
                </c:pt>
                <c:pt idx="407">
                  <c:v>72.86</c:v>
                </c:pt>
                <c:pt idx="408">
                  <c:v>70.91</c:v>
                </c:pt>
                <c:pt idx="409">
                  <c:v>70.91</c:v>
                </c:pt>
                <c:pt idx="410">
                  <c:v>70.91</c:v>
                </c:pt>
                <c:pt idx="411">
                  <c:v>70.91</c:v>
                </c:pt>
                <c:pt idx="412">
                  <c:v>69.930000000000007</c:v>
                </c:pt>
                <c:pt idx="413">
                  <c:v>67.97</c:v>
                </c:pt>
                <c:pt idx="414">
                  <c:v>66.5</c:v>
                </c:pt>
                <c:pt idx="415">
                  <c:v>65.040000000000006</c:v>
                </c:pt>
                <c:pt idx="416">
                  <c:v>65.040000000000006</c:v>
                </c:pt>
                <c:pt idx="417">
                  <c:v>63.57</c:v>
                </c:pt>
                <c:pt idx="418">
                  <c:v>62.1</c:v>
                </c:pt>
                <c:pt idx="419">
                  <c:v>62.1</c:v>
                </c:pt>
                <c:pt idx="420">
                  <c:v>61.12</c:v>
                </c:pt>
                <c:pt idx="421">
                  <c:v>59.66</c:v>
                </c:pt>
                <c:pt idx="422">
                  <c:v>58.19</c:v>
                </c:pt>
                <c:pt idx="423">
                  <c:v>57.7</c:v>
                </c:pt>
                <c:pt idx="424">
                  <c:v>59.17</c:v>
                </c:pt>
                <c:pt idx="425">
                  <c:v>61.12</c:v>
                </c:pt>
                <c:pt idx="426">
                  <c:v>61.12</c:v>
                </c:pt>
                <c:pt idx="427">
                  <c:v>60.64</c:v>
                </c:pt>
                <c:pt idx="428">
                  <c:v>60.64</c:v>
                </c:pt>
                <c:pt idx="429">
                  <c:v>63.57</c:v>
                </c:pt>
                <c:pt idx="430">
                  <c:v>64.06</c:v>
                </c:pt>
                <c:pt idx="431">
                  <c:v>66.02</c:v>
                </c:pt>
                <c:pt idx="432">
                  <c:v>66.989999999999995</c:v>
                </c:pt>
                <c:pt idx="433">
                  <c:v>67.48</c:v>
                </c:pt>
                <c:pt idx="434">
                  <c:v>67.48</c:v>
                </c:pt>
                <c:pt idx="435">
                  <c:v>67.48</c:v>
                </c:pt>
                <c:pt idx="436">
                  <c:v>67.48</c:v>
                </c:pt>
                <c:pt idx="437">
                  <c:v>67.48</c:v>
                </c:pt>
                <c:pt idx="438">
                  <c:v>66.5</c:v>
                </c:pt>
                <c:pt idx="439">
                  <c:v>66.5</c:v>
                </c:pt>
                <c:pt idx="440">
                  <c:v>66.989999999999995</c:v>
                </c:pt>
                <c:pt idx="441">
                  <c:v>67.48</c:v>
                </c:pt>
                <c:pt idx="442">
                  <c:v>67.48</c:v>
                </c:pt>
                <c:pt idx="443">
                  <c:v>66.989999999999995</c:v>
                </c:pt>
                <c:pt idx="444">
                  <c:v>67.48</c:v>
                </c:pt>
                <c:pt idx="445">
                  <c:v>67.48</c:v>
                </c:pt>
                <c:pt idx="446">
                  <c:v>67.73</c:v>
                </c:pt>
                <c:pt idx="447">
                  <c:v>68.459999999999994</c:v>
                </c:pt>
                <c:pt idx="448">
                  <c:v>68.459999999999994</c:v>
                </c:pt>
                <c:pt idx="449">
                  <c:v>68.459999999999994</c:v>
                </c:pt>
                <c:pt idx="450">
                  <c:v>68.459999999999994</c:v>
                </c:pt>
                <c:pt idx="451">
                  <c:v>68.459999999999994</c:v>
                </c:pt>
                <c:pt idx="452">
                  <c:v>69.44</c:v>
                </c:pt>
                <c:pt idx="453">
                  <c:v>69.44</c:v>
                </c:pt>
                <c:pt idx="454">
                  <c:v>69.44</c:v>
                </c:pt>
                <c:pt idx="455">
                  <c:v>69.44</c:v>
                </c:pt>
                <c:pt idx="456">
                  <c:v>69.44</c:v>
                </c:pt>
                <c:pt idx="457">
                  <c:v>69.44</c:v>
                </c:pt>
                <c:pt idx="458">
                  <c:v>70.42</c:v>
                </c:pt>
                <c:pt idx="459">
                  <c:v>70.66</c:v>
                </c:pt>
                <c:pt idx="460">
                  <c:v>71.39</c:v>
                </c:pt>
                <c:pt idx="461">
                  <c:v>71.39</c:v>
                </c:pt>
                <c:pt idx="462">
                  <c:v>72.37</c:v>
                </c:pt>
                <c:pt idx="463">
                  <c:v>72.37</c:v>
                </c:pt>
                <c:pt idx="464">
                  <c:v>72.86</c:v>
                </c:pt>
                <c:pt idx="465">
                  <c:v>73.349999999999994</c:v>
                </c:pt>
                <c:pt idx="466">
                  <c:v>73.84</c:v>
                </c:pt>
                <c:pt idx="467">
                  <c:v>73.59</c:v>
                </c:pt>
                <c:pt idx="468">
                  <c:v>75.06</c:v>
                </c:pt>
                <c:pt idx="469">
                  <c:v>75.31</c:v>
                </c:pt>
                <c:pt idx="470">
                  <c:v>75.8</c:v>
                </c:pt>
                <c:pt idx="471">
                  <c:v>76.28</c:v>
                </c:pt>
                <c:pt idx="472">
                  <c:v>76.77</c:v>
                </c:pt>
                <c:pt idx="473">
                  <c:v>77.260000000000005</c:v>
                </c:pt>
                <c:pt idx="474">
                  <c:v>77.510000000000005</c:v>
                </c:pt>
                <c:pt idx="475">
                  <c:v>78.239999999999995</c:v>
                </c:pt>
                <c:pt idx="476">
                  <c:v>78.73</c:v>
                </c:pt>
                <c:pt idx="477">
                  <c:v>79.459999999999994</c:v>
                </c:pt>
                <c:pt idx="478">
                  <c:v>80.69</c:v>
                </c:pt>
                <c:pt idx="479">
                  <c:v>80.69</c:v>
                </c:pt>
                <c:pt idx="480">
                  <c:v>80.69</c:v>
                </c:pt>
                <c:pt idx="481">
                  <c:v>81.66</c:v>
                </c:pt>
                <c:pt idx="482">
                  <c:v>82.15</c:v>
                </c:pt>
                <c:pt idx="483">
                  <c:v>83.13</c:v>
                </c:pt>
                <c:pt idx="484">
                  <c:v>83.62</c:v>
                </c:pt>
                <c:pt idx="485">
                  <c:v>83.86</c:v>
                </c:pt>
                <c:pt idx="486">
                  <c:v>84.6</c:v>
                </c:pt>
                <c:pt idx="487">
                  <c:v>84.6</c:v>
                </c:pt>
                <c:pt idx="488">
                  <c:v>86.55</c:v>
                </c:pt>
                <c:pt idx="489">
                  <c:v>87.53</c:v>
                </c:pt>
                <c:pt idx="490">
                  <c:v>87.53</c:v>
                </c:pt>
                <c:pt idx="491">
                  <c:v>88.51</c:v>
                </c:pt>
                <c:pt idx="492">
                  <c:v>89</c:v>
                </c:pt>
                <c:pt idx="493">
                  <c:v>89.49</c:v>
                </c:pt>
                <c:pt idx="494">
                  <c:v>89.98</c:v>
                </c:pt>
                <c:pt idx="495">
                  <c:v>91.44</c:v>
                </c:pt>
                <c:pt idx="496">
                  <c:v>91.44</c:v>
                </c:pt>
                <c:pt idx="497">
                  <c:v>92.18</c:v>
                </c:pt>
                <c:pt idx="498">
                  <c:v>92.91</c:v>
                </c:pt>
                <c:pt idx="499">
                  <c:v>93.4</c:v>
                </c:pt>
                <c:pt idx="500">
                  <c:v>94.87</c:v>
                </c:pt>
                <c:pt idx="501">
                  <c:v>95.6</c:v>
                </c:pt>
                <c:pt idx="502">
                  <c:v>96.58</c:v>
                </c:pt>
                <c:pt idx="503">
                  <c:v>96.33</c:v>
                </c:pt>
                <c:pt idx="504">
                  <c:v>97.31</c:v>
                </c:pt>
                <c:pt idx="505">
                  <c:v>98.29</c:v>
                </c:pt>
                <c:pt idx="506">
                  <c:v>99.27</c:v>
                </c:pt>
                <c:pt idx="507">
                  <c:v>100.25</c:v>
                </c:pt>
                <c:pt idx="508">
                  <c:v>101.22</c:v>
                </c:pt>
                <c:pt idx="509">
                  <c:v>101.96</c:v>
                </c:pt>
                <c:pt idx="510">
                  <c:v>101.22</c:v>
                </c:pt>
                <c:pt idx="511">
                  <c:v>101.71</c:v>
                </c:pt>
                <c:pt idx="512">
                  <c:v>103.18</c:v>
                </c:pt>
                <c:pt idx="513">
                  <c:v>104.16</c:v>
                </c:pt>
                <c:pt idx="514">
                  <c:v>104.65</c:v>
                </c:pt>
                <c:pt idx="515">
                  <c:v>105.13</c:v>
                </c:pt>
                <c:pt idx="516">
                  <c:v>106.11</c:v>
                </c:pt>
                <c:pt idx="517">
                  <c:v>107.09</c:v>
                </c:pt>
                <c:pt idx="518">
                  <c:v>108.07</c:v>
                </c:pt>
                <c:pt idx="519">
                  <c:v>108.07</c:v>
                </c:pt>
                <c:pt idx="520">
                  <c:v>109.05</c:v>
                </c:pt>
                <c:pt idx="521">
                  <c:v>109.29</c:v>
                </c:pt>
                <c:pt idx="522">
                  <c:v>111</c:v>
                </c:pt>
                <c:pt idx="523">
                  <c:v>111.98</c:v>
                </c:pt>
                <c:pt idx="524">
                  <c:v>111.98</c:v>
                </c:pt>
                <c:pt idx="525">
                  <c:v>112.96</c:v>
                </c:pt>
                <c:pt idx="526">
                  <c:v>113.94</c:v>
                </c:pt>
                <c:pt idx="527">
                  <c:v>114.43</c:v>
                </c:pt>
                <c:pt idx="528">
                  <c:v>114.91</c:v>
                </c:pt>
                <c:pt idx="529">
                  <c:v>116.38</c:v>
                </c:pt>
                <c:pt idx="530">
                  <c:v>116.38</c:v>
                </c:pt>
                <c:pt idx="531">
                  <c:v>116.63</c:v>
                </c:pt>
                <c:pt idx="532">
                  <c:v>117.36</c:v>
                </c:pt>
                <c:pt idx="533">
                  <c:v>118.09</c:v>
                </c:pt>
                <c:pt idx="534">
                  <c:v>118.34</c:v>
                </c:pt>
                <c:pt idx="535">
                  <c:v>118.83</c:v>
                </c:pt>
                <c:pt idx="536">
                  <c:v>119.32</c:v>
                </c:pt>
                <c:pt idx="537">
                  <c:v>119.56</c:v>
                </c:pt>
                <c:pt idx="538">
                  <c:v>120.29</c:v>
                </c:pt>
                <c:pt idx="539">
                  <c:v>121.76</c:v>
                </c:pt>
                <c:pt idx="540">
                  <c:v>122.01</c:v>
                </c:pt>
                <c:pt idx="541">
                  <c:v>122.25</c:v>
                </c:pt>
                <c:pt idx="542">
                  <c:v>122.74</c:v>
                </c:pt>
                <c:pt idx="543">
                  <c:v>123.72</c:v>
                </c:pt>
                <c:pt idx="544">
                  <c:v>123.72</c:v>
                </c:pt>
                <c:pt idx="545">
                  <c:v>123.72</c:v>
                </c:pt>
                <c:pt idx="546">
                  <c:v>124.21</c:v>
                </c:pt>
                <c:pt idx="547">
                  <c:v>124.69</c:v>
                </c:pt>
                <c:pt idx="548">
                  <c:v>124.94</c:v>
                </c:pt>
                <c:pt idx="549">
                  <c:v>125.67</c:v>
                </c:pt>
                <c:pt idx="550">
                  <c:v>125.67</c:v>
                </c:pt>
                <c:pt idx="551">
                  <c:v>126.41</c:v>
                </c:pt>
                <c:pt idx="552">
                  <c:v>126.65</c:v>
                </c:pt>
                <c:pt idx="553">
                  <c:v>126.65</c:v>
                </c:pt>
                <c:pt idx="554">
                  <c:v>126.65</c:v>
                </c:pt>
                <c:pt idx="555">
                  <c:v>126.65</c:v>
                </c:pt>
                <c:pt idx="556">
                  <c:v>126.9</c:v>
                </c:pt>
                <c:pt idx="557">
                  <c:v>126.65</c:v>
                </c:pt>
                <c:pt idx="558">
                  <c:v>127.63</c:v>
                </c:pt>
                <c:pt idx="559">
                  <c:v>127.63</c:v>
                </c:pt>
                <c:pt idx="560">
                  <c:v>127.63</c:v>
                </c:pt>
                <c:pt idx="561">
                  <c:v>127.63</c:v>
                </c:pt>
                <c:pt idx="562">
                  <c:v>127.63</c:v>
                </c:pt>
                <c:pt idx="563">
                  <c:v>127.63</c:v>
                </c:pt>
                <c:pt idx="564">
                  <c:v>127.63</c:v>
                </c:pt>
                <c:pt idx="565">
                  <c:v>127.63</c:v>
                </c:pt>
                <c:pt idx="566">
                  <c:v>128.12</c:v>
                </c:pt>
                <c:pt idx="567">
                  <c:v>127.63</c:v>
                </c:pt>
                <c:pt idx="568">
                  <c:v>128.12</c:v>
                </c:pt>
                <c:pt idx="569">
                  <c:v>127.63</c:v>
                </c:pt>
                <c:pt idx="570">
                  <c:v>127.14</c:v>
                </c:pt>
                <c:pt idx="571">
                  <c:v>127.63</c:v>
                </c:pt>
                <c:pt idx="572">
                  <c:v>127.63</c:v>
                </c:pt>
                <c:pt idx="573">
                  <c:v>126.65</c:v>
                </c:pt>
                <c:pt idx="574">
                  <c:v>126.65</c:v>
                </c:pt>
                <c:pt idx="575">
                  <c:v>126.41</c:v>
                </c:pt>
                <c:pt idx="576">
                  <c:v>126.16</c:v>
                </c:pt>
                <c:pt idx="577">
                  <c:v>125.43</c:v>
                </c:pt>
                <c:pt idx="578">
                  <c:v>125.18</c:v>
                </c:pt>
                <c:pt idx="579">
                  <c:v>123.72</c:v>
                </c:pt>
                <c:pt idx="580">
                  <c:v>121.76</c:v>
                </c:pt>
                <c:pt idx="581">
                  <c:v>120.29</c:v>
                </c:pt>
                <c:pt idx="582">
                  <c:v>116.38</c:v>
                </c:pt>
                <c:pt idx="583">
                  <c:v>113.94</c:v>
                </c:pt>
                <c:pt idx="584">
                  <c:v>112.96</c:v>
                </c:pt>
                <c:pt idx="585">
                  <c:v>110.51</c:v>
                </c:pt>
                <c:pt idx="586">
                  <c:v>109.54</c:v>
                </c:pt>
                <c:pt idx="587">
                  <c:v>109.54</c:v>
                </c:pt>
                <c:pt idx="588">
                  <c:v>109.54</c:v>
                </c:pt>
                <c:pt idx="589">
                  <c:v>110.02</c:v>
                </c:pt>
                <c:pt idx="590">
                  <c:v>110.51</c:v>
                </c:pt>
                <c:pt idx="591">
                  <c:v>110.51</c:v>
                </c:pt>
                <c:pt idx="592">
                  <c:v>111.25</c:v>
                </c:pt>
                <c:pt idx="593">
                  <c:v>111.49</c:v>
                </c:pt>
                <c:pt idx="594">
                  <c:v>111.49</c:v>
                </c:pt>
                <c:pt idx="595">
                  <c:v>111.49</c:v>
                </c:pt>
                <c:pt idx="596">
                  <c:v>112.47</c:v>
                </c:pt>
                <c:pt idx="597">
                  <c:v>112.96</c:v>
                </c:pt>
                <c:pt idx="598">
                  <c:v>113.45</c:v>
                </c:pt>
                <c:pt idx="599">
                  <c:v>112.96</c:v>
                </c:pt>
                <c:pt idx="600">
                  <c:v>112.23</c:v>
                </c:pt>
                <c:pt idx="601">
                  <c:v>111.49</c:v>
                </c:pt>
                <c:pt idx="602">
                  <c:v>110.02</c:v>
                </c:pt>
                <c:pt idx="603">
                  <c:v>108.07</c:v>
                </c:pt>
                <c:pt idx="604">
                  <c:v>105.62</c:v>
                </c:pt>
                <c:pt idx="605">
                  <c:v>103.18</c:v>
                </c:pt>
                <c:pt idx="606">
                  <c:v>100.73</c:v>
                </c:pt>
                <c:pt idx="607">
                  <c:v>98.29</c:v>
                </c:pt>
                <c:pt idx="608">
                  <c:v>96.33</c:v>
                </c:pt>
                <c:pt idx="609">
                  <c:v>95.84</c:v>
                </c:pt>
                <c:pt idx="610">
                  <c:v>95.84</c:v>
                </c:pt>
                <c:pt idx="611">
                  <c:v>95.84</c:v>
                </c:pt>
                <c:pt idx="612">
                  <c:v>95.84</c:v>
                </c:pt>
                <c:pt idx="613">
                  <c:v>95.84</c:v>
                </c:pt>
                <c:pt idx="614">
                  <c:v>94.87</c:v>
                </c:pt>
                <c:pt idx="615">
                  <c:v>93.89</c:v>
                </c:pt>
                <c:pt idx="616">
                  <c:v>92.42</c:v>
                </c:pt>
                <c:pt idx="617">
                  <c:v>91.93</c:v>
                </c:pt>
                <c:pt idx="618">
                  <c:v>91.44</c:v>
                </c:pt>
                <c:pt idx="619">
                  <c:v>90.47</c:v>
                </c:pt>
                <c:pt idx="620">
                  <c:v>89.98</c:v>
                </c:pt>
                <c:pt idx="621">
                  <c:v>89.49</c:v>
                </c:pt>
                <c:pt idx="622">
                  <c:v>89.98</c:v>
                </c:pt>
                <c:pt idx="623">
                  <c:v>88.02</c:v>
                </c:pt>
                <c:pt idx="624">
                  <c:v>87.04</c:v>
                </c:pt>
                <c:pt idx="625">
                  <c:v>86.55</c:v>
                </c:pt>
                <c:pt idx="626">
                  <c:v>86.55</c:v>
                </c:pt>
                <c:pt idx="627">
                  <c:v>86.55</c:v>
                </c:pt>
                <c:pt idx="628">
                  <c:v>85.58</c:v>
                </c:pt>
                <c:pt idx="629">
                  <c:v>84.6</c:v>
                </c:pt>
                <c:pt idx="630">
                  <c:v>83.62</c:v>
                </c:pt>
                <c:pt idx="631">
                  <c:v>83.13</c:v>
                </c:pt>
                <c:pt idx="632">
                  <c:v>82.15</c:v>
                </c:pt>
                <c:pt idx="633">
                  <c:v>82.15</c:v>
                </c:pt>
                <c:pt idx="634">
                  <c:v>81.66</c:v>
                </c:pt>
                <c:pt idx="635">
                  <c:v>80.2</c:v>
                </c:pt>
                <c:pt idx="636">
                  <c:v>78.73</c:v>
                </c:pt>
                <c:pt idx="637">
                  <c:v>77.260000000000005</c:v>
                </c:pt>
                <c:pt idx="638">
                  <c:v>76.77</c:v>
                </c:pt>
                <c:pt idx="639">
                  <c:v>76.77</c:v>
                </c:pt>
                <c:pt idx="640">
                  <c:v>74.819999999999993</c:v>
                </c:pt>
                <c:pt idx="641">
                  <c:v>74.33</c:v>
                </c:pt>
                <c:pt idx="642">
                  <c:v>73.84</c:v>
                </c:pt>
                <c:pt idx="643">
                  <c:v>72.86</c:v>
                </c:pt>
                <c:pt idx="644">
                  <c:v>71.88</c:v>
                </c:pt>
                <c:pt idx="645">
                  <c:v>71.88</c:v>
                </c:pt>
                <c:pt idx="646">
                  <c:v>71.39</c:v>
                </c:pt>
                <c:pt idx="647">
                  <c:v>71.39</c:v>
                </c:pt>
                <c:pt idx="648">
                  <c:v>70.42</c:v>
                </c:pt>
                <c:pt idx="649">
                  <c:v>69.930000000000007</c:v>
                </c:pt>
                <c:pt idx="650">
                  <c:v>69.930000000000007</c:v>
                </c:pt>
                <c:pt idx="651">
                  <c:v>69.930000000000007</c:v>
                </c:pt>
                <c:pt idx="652">
                  <c:v>69.44</c:v>
                </c:pt>
                <c:pt idx="653">
                  <c:v>67.97</c:v>
                </c:pt>
                <c:pt idx="654">
                  <c:v>66.989999999999995</c:v>
                </c:pt>
                <c:pt idx="655">
                  <c:v>66.5</c:v>
                </c:pt>
                <c:pt idx="656">
                  <c:v>65.040000000000006</c:v>
                </c:pt>
                <c:pt idx="657">
                  <c:v>64.55</c:v>
                </c:pt>
                <c:pt idx="658">
                  <c:v>64.06</c:v>
                </c:pt>
                <c:pt idx="659">
                  <c:v>62.59</c:v>
                </c:pt>
                <c:pt idx="660">
                  <c:v>61.12</c:v>
                </c:pt>
                <c:pt idx="661">
                  <c:v>60.64</c:v>
                </c:pt>
                <c:pt idx="662">
                  <c:v>60.15</c:v>
                </c:pt>
                <c:pt idx="663">
                  <c:v>59.17</c:v>
                </c:pt>
                <c:pt idx="664">
                  <c:v>59.66</c:v>
                </c:pt>
                <c:pt idx="665">
                  <c:v>59.66</c:v>
                </c:pt>
                <c:pt idx="666">
                  <c:v>57.7</c:v>
                </c:pt>
                <c:pt idx="667">
                  <c:v>56.23</c:v>
                </c:pt>
                <c:pt idx="668">
                  <c:v>55.26</c:v>
                </c:pt>
                <c:pt idx="669">
                  <c:v>55.26</c:v>
                </c:pt>
                <c:pt idx="670">
                  <c:v>52.81</c:v>
                </c:pt>
                <c:pt idx="671">
                  <c:v>52.32</c:v>
                </c:pt>
                <c:pt idx="672">
                  <c:v>51.34</c:v>
                </c:pt>
                <c:pt idx="673">
                  <c:v>49.39</c:v>
                </c:pt>
                <c:pt idx="674">
                  <c:v>49.39</c:v>
                </c:pt>
                <c:pt idx="675">
                  <c:v>47.92</c:v>
                </c:pt>
                <c:pt idx="676">
                  <c:v>47.92</c:v>
                </c:pt>
                <c:pt idx="677">
                  <c:v>47.43</c:v>
                </c:pt>
                <c:pt idx="678">
                  <c:v>44.99</c:v>
                </c:pt>
                <c:pt idx="679">
                  <c:v>44.5</c:v>
                </c:pt>
                <c:pt idx="680">
                  <c:v>43.52</c:v>
                </c:pt>
                <c:pt idx="681">
                  <c:v>43.03</c:v>
                </c:pt>
                <c:pt idx="682">
                  <c:v>44.01</c:v>
                </c:pt>
                <c:pt idx="683">
                  <c:v>44.5</c:v>
                </c:pt>
                <c:pt idx="684">
                  <c:v>44.99</c:v>
                </c:pt>
                <c:pt idx="685">
                  <c:v>45.48</c:v>
                </c:pt>
                <c:pt idx="686">
                  <c:v>44.5</c:v>
                </c:pt>
                <c:pt idx="687">
                  <c:v>42.79</c:v>
                </c:pt>
                <c:pt idx="688">
                  <c:v>41.56</c:v>
                </c:pt>
                <c:pt idx="689">
                  <c:v>40.590000000000003</c:v>
                </c:pt>
                <c:pt idx="690">
                  <c:v>39.61</c:v>
                </c:pt>
                <c:pt idx="691">
                  <c:v>38.630000000000003</c:v>
                </c:pt>
                <c:pt idx="692">
                  <c:v>38.630000000000003</c:v>
                </c:pt>
                <c:pt idx="693">
                  <c:v>37.65</c:v>
                </c:pt>
                <c:pt idx="694">
                  <c:v>37.65</c:v>
                </c:pt>
                <c:pt idx="695">
                  <c:v>36.67</c:v>
                </c:pt>
                <c:pt idx="696">
                  <c:v>36.67</c:v>
                </c:pt>
                <c:pt idx="697">
                  <c:v>36.19</c:v>
                </c:pt>
                <c:pt idx="698">
                  <c:v>36.67</c:v>
                </c:pt>
                <c:pt idx="699">
                  <c:v>36.19</c:v>
                </c:pt>
                <c:pt idx="700">
                  <c:v>35.700000000000003</c:v>
                </c:pt>
                <c:pt idx="701">
                  <c:v>36.19</c:v>
                </c:pt>
                <c:pt idx="702">
                  <c:v>35.700000000000003</c:v>
                </c:pt>
                <c:pt idx="703">
                  <c:v>35.21</c:v>
                </c:pt>
                <c:pt idx="704">
                  <c:v>35.700000000000003</c:v>
                </c:pt>
                <c:pt idx="705">
                  <c:v>35.21</c:v>
                </c:pt>
                <c:pt idx="706">
                  <c:v>35.21</c:v>
                </c:pt>
                <c:pt idx="707">
                  <c:v>35.21</c:v>
                </c:pt>
                <c:pt idx="708">
                  <c:v>34.72</c:v>
                </c:pt>
                <c:pt idx="709">
                  <c:v>34.72</c:v>
                </c:pt>
                <c:pt idx="710">
                  <c:v>34.229999999999997</c:v>
                </c:pt>
                <c:pt idx="711">
                  <c:v>34.229999999999997</c:v>
                </c:pt>
                <c:pt idx="712">
                  <c:v>34.229999999999997</c:v>
                </c:pt>
                <c:pt idx="713">
                  <c:v>34.229999999999997</c:v>
                </c:pt>
                <c:pt idx="714">
                  <c:v>34.229999999999997</c:v>
                </c:pt>
                <c:pt idx="715">
                  <c:v>34.229999999999997</c:v>
                </c:pt>
                <c:pt idx="716">
                  <c:v>34.229999999999997</c:v>
                </c:pt>
                <c:pt idx="717">
                  <c:v>34.229999999999997</c:v>
                </c:pt>
                <c:pt idx="718">
                  <c:v>34.229999999999997</c:v>
                </c:pt>
                <c:pt idx="719">
                  <c:v>34.229999999999997</c:v>
                </c:pt>
                <c:pt idx="720">
                  <c:v>34.229999999999997</c:v>
                </c:pt>
                <c:pt idx="721">
                  <c:v>34.229999999999997</c:v>
                </c:pt>
                <c:pt idx="722">
                  <c:v>34.229999999999997</c:v>
                </c:pt>
                <c:pt idx="723">
                  <c:v>34.229999999999997</c:v>
                </c:pt>
                <c:pt idx="724">
                  <c:v>34.229999999999997</c:v>
                </c:pt>
                <c:pt idx="725">
                  <c:v>34.229999999999997</c:v>
                </c:pt>
                <c:pt idx="726">
                  <c:v>34.229999999999997</c:v>
                </c:pt>
                <c:pt idx="727">
                  <c:v>34.229999999999997</c:v>
                </c:pt>
                <c:pt idx="728">
                  <c:v>34.229999999999997</c:v>
                </c:pt>
                <c:pt idx="729">
                  <c:v>34.229999999999997</c:v>
                </c:pt>
                <c:pt idx="730">
                  <c:v>34.229999999999997</c:v>
                </c:pt>
                <c:pt idx="731">
                  <c:v>34.229999999999997</c:v>
                </c:pt>
                <c:pt idx="732">
                  <c:v>34.229999999999997</c:v>
                </c:pt>
                <c:pt idx="733">
                  <c:v>34.229999999999997</c:v>
                </c:pt>
                <c:pt idx="734">
                  <c:v>34.229999999999997</c:v>
                </c:pt>
                <c:pt idx="735">
                  <c:v>34.229999999999997</c:v>
                </c:pt>
                <c:pt idx="736">
                  <c:v>34.229999999999997</c:v>
                </c:pt>
                <c:pt idx="737">
                  <c:v>34.229999999999997</c:v>
                </c:pt>
                <c:pt idx="738">
                  <c:v>34.229999999999997</c:v>
                </c:pt>
                <c:pt idx="739">
                  <c:v>34.229999999999997</c:v>
                </c:pt>
                <c:pt idx="740">
                  <c:v>34.229999999999997</c:v>
                </c:pt>
                <c:pt idx="741">
                  <c:v>34.229999999999997</c:v>
                </c:pt>
                <c:pt idx="742">
                  <c:v>34.229999999999997</c:v>
                </c:pt>
                <c:pt idx="743">
                  <c:v>34.229999999999997</c:v>
                </c:pt>
                <c:pt idx="744">
                  <c:v>34.229999999999997</c:v>
                </c:pt>
                <c:pt idx="745">
                  <c:v>34.229999999999997</c:v>
                </c:pt>
                <c:pt idx="746">
                  <c:v>34.229999999999997</c:v>
                </c:pt>
                <c:pt idx="747">
                  <c:v>34.229999999999997</c:v>
                </c:pt>
                <c:pt idx="748">
                  <c:v>34.229999999999997</c:v>
                </c:pt>
                <c:pt idx="749">
                  <c:v>34.229999999999997</c:v>
                </c:pt>
                <c:pt idx="750">
                  <c:v>34.229999999999997</c:v>
                </c:pt>
                <c:pt idx="751">
                  <c:v>34.229999999999997</c:v>
                </c:pt>
                <c:pt idx="752">
                  <c:v>34.229999999999997</c:v>
                </c:pt>
                <c:pt idx="753">
                  <c:v>34.229999999999997</c:v>
                </c:pt>
                <c:pt idx="754">
                  <c:v>34.229999999999997</c:v>
                </c:pt>
                <c:pt idx="755">
                  <c:v>34.229999999999997</c:v>
                </c:pt>
                <c:pt idx="756">
                  <c:v>34.229999999999997</c:v>
                </c:pt>
                <c:pt idx="757">
                  <c:v>34.229999999999997</c:v>
                </c:pt>
                <c:pt idx="758">
                  <c:v>34.229999999999997</c:v>
                </c:pt>
                <c:pt idx="759">
                  <c:v>34.229999999999997</c:v>
                </c:pt>
                <c:pt idx="760">
                  <c:v>34.229999999999997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0.46326780319213873</c:v>
                </c:pt>
                <c:pt idx="1">
                  <c:v>0.6170649528503418</c:v>
                </c:pt>
                <c:pt idx="2">
                  <c:v>0.730377197265625</c:v>
                </c:pt>
                <c:pt idx="3">
                  <c:v>0.83585691452026367</c:v>
                </c:pt>
                <c:pt idx="4">
                  <c:v>0.9447014331817627</c:v>
                </c:pt>
                <c:pt idx="5">
                  <c:v>1.0831172466278081</c:v>
                </c:pt>
                <c:pt idx="6">
                  <c:v>1.211196660995483</c:v>
                </c:pt>
                <c:pt idx="7">
                  <c:v>1.3234603404998779</c:v>
                </c:pt>
                <c:pt idx="8">
                  <c:v>1.4406647682189939</c:v>
                </c:pt>
                <c:pt idx="9">
                  <c:v>1.568733692169189</c:v>
                </c:pt>
                <c:pt idx="10">
                  <c:v>1.6935005187988279</c:v>
                </c:pt>
                <c:pt idx="11">
                  <c:v>1.817223072052002</c:v>
                </c:pt>
                <c:pt idx="12">
                  <c:v>1.9421558380126951</c:v>
                </c:pt>
                <c:pt idx="13">
                  <c:v>2.0653209686279301</c:v>
                </c:pt>
                <c:pt idx="14">
                  <c:v>2.2042679786682129</c:v>
                </c:pt>
                <c:pt idx="15">
                  <c:v>2.3315682411193852</c:v>
                </c:pt>
                <c:pt idx="16">
                  <c:v>2.455147266387939</c:v>
                </c:pt>
                <c:pt idx="17">
                  <c:v>2.567369699478149</c:v>
                </c:pt>
                <c:pt idx="18">
                  <c:v>2.6922438144683838</c:v>
                </c:pt>
                <c:pt idx="19">
                  <c:v>2.8143291473388672</c:v>
                </c:pt>
                <c:pt idx="20">
                  <c:v>2.9550518989562988</c:v>
                </c:pt>
                <c:pt idx="21">
                  <c:v>3.079670667648315</c:v>
                </c:pt>
                <c:pt idx="22">
                  <c:v>3.202594518661499</c:v>
                </c:pt>
                <c:pt idx="23">
                  <c:v>3.326203584671021</c:v>
                </c:pt>
                <c:pt idx="24">
                  <c:v>3.449217796325684</c:v>
                </c:pt>
                <c:pt idx="25">
                  <c:v>3.5782845020294189</c:v>
                </c:pt>
                <c:pt idx="26">
                  <c:v>3.698891401290894</c:v>
                </c:pt>
                <c:pt idx="27">
                  <c:v>3.8203399181365971</c:v>
                </c:pt>
                <c:pt idx="28">
                  <c:v>3.94466233253479</c:v>
                </c:pt>
                <c:pt idx="29">
                  <c:v>4.073216438293457</c:v>
                </c:pt>
                <c:pt idx="30">
                  <c:v>4.1966698169708252</c:v>
                </c:pt>
                <c:pt idx="31">
                  <c:v>4.3221511840820313</c:v>
                </c:pt>
                <c:pt idx="32">
                  <c:v>4.444990873336792</c:v>
                </c:pt>
                <c:pt idx="33">
                  <c:v>4.5692911148071289</c:v>
                </c:pt>
                <c:pt idx="34">
                  <c:v>4.6974308490753174</c:v>
                </c:pt>
                <c:pt idx="35">
                  <c:v>4.8190314769744873</c:v>
                </c:pt>
                <c:pt idx="36">
                  <c:v>4.9424676895141602</c:v>
                </c:pt>
                <c:pt idx="37">
                  <c:v>5.0687615871429443</c:v>
                </c:pt>
                <c:pt idx="38">
                  <c:v>5.1941580772399902</c:v>
                </c:pt>
                <c:pt idx="39">
                  <c:v>5.3197917938232422</c:v>
                </c:pt>
                <c:pt idx="40">
                  <c:v>5.4425911903381348</c:v>
                </c:pt>
                <c:pt idx="41">
                  <c:v>5.5680274963378906</c:v>
                </c:pt>
                <c:pt idx="42">
                  <c:v>5.6931319236755371</c:v>
                </c:pt>
                <c:pt idx="43">
                  <c:v>5.8182487487792969</c:v>
                </c:pt>
                <c:pt idx="44">
                  <c:v>5.9502346515655518</c:v>
                </c:pt>
                <c:pt idx="45">
                  <c:v>6.0736000537872306</c:v>
                </c:pt>
                <c:pt idx="46">
                  <c:v>6.1939170360565194</c:v>
                </c:pt>
                <c:pt idx="47">
                  <c:v>6.3208065032958984</c:v>
                </c:pt>
                <c:pt idx="48">
                  <c:v>6.4456119537353516</c:v>
                </c:pt>
                <c:pt idx="49">
                  <c:v>6.5695040225982666</c:v>
                </c:pt>
                <c:pt idx="50">
                  <c:v>6.6963317394256592</c:v>
                </c:pt>
                <c:pt idx="51">
                  <c:v>6.8237712383270264</c:v>
                </c:pt>
                <c:pt idx="52">
                  <c:v>6.9478163719177246</c:v>
                </c:pt>
                <c:pt idx="53">
                  <c:v>7.0735166072845459</c:v>
                </c:pt>
                <c:pt idx="54">
                  <c:v>7.2013840675354004</c:v>
                </c:pt>
                <c:pt idx="55">
                  <c:v>7.3235700130462646</c:v>
                </c:pt>
                <c:pt idx="56">
                  <c:v>7.4539179801940918</c:v>
                </c:pt>
                <c:pt idx="57">
                  <c:v>7.5730659961700439</c:v>
                </c:pt>
                <c:pt idx="58">
                  <c:v>7.699080228805542</c:v>
                </c:pt>
                <c:pt idx="59">
                  <c:v>7.8208765983581543</c:v>
                </c:pt>
                <c:pt idx="60">
                  <c:v>7.9460647106170654</c:v>
                </c:pt>
                <c:pt idx="61">
                  <c:v>8.0702521800994873</c:v>
                </c:pt>
                <c:pt idx="62">
                  <c:v>8.1964600086212158</c:v>
                </c:pt>
                <c:pt idx="63">
                  <c:v>8.3227677345275879</c:v>
                </c:pt>
                <c:pt idx="64">
                  <c:v>8.451059103012085</c:v>
                </c:pt>
                <c:pt idx="65">
                  <c:v>8.5737183094024658</c:v>
                </c:pt>
                <c:pt idx="66">
                  <c:v>8.6968989372253418</c:v>
                </c:pt>
                <c:pt idx="67">
                  <c:v>8.823223352432251</c:v>
                </c:pt>
                <c:pt idx="68">
                  <c:v>8.9483721256256104</c:v>
                </c:pt>
                <c:pt idx="69">
                  <c:v>9.0724248886108398</c:v>
                </c:pt>
                <c:pt idx="70">
                  <c:v>9.1969330310821533</c:v>
                </c:pt>
                <c:pt idx="71">
                  <c:v>9.3247222900390625</c:v>
                </c:pt>
                <c:pt idx="72">
                  <c:v>9.4475319385528564</c:v>
                </c:pt>
                <c:pt idx="73">
                  <c:v>9.5760185718536377</c:v>
                </c:pt>
                <c:pt idx="74">
                  <c:v>9.6977488994598389</c:v>
                </c:pt>
                <c:pt idx="75">
                  <c:v>9.8241996765136719</c:v>
                </c:pt>
                <c:pt idx="76">
                  <c:v>9.947314977645874</c:v>
                </c:pt>
                <c:pt idx="77">
                  <c:v>10.071264505386351</c:v>
                </c:pt>
                <c:pt idx="78">
                  <c:v>10.196497201919559</c:v>
                </c:pt>
                <c:pt idx="79">
                  <c:v>10.32167553901672</c:v>
                </c:pt>
                <c:pt idx="80">
                  <c:v>10.444783210754389</c:v>
                </c:pt>
                <c:pt idx="81">
                  <c:v>10.5713357925415</c:v>
                </c:pt>
                <c:pt idx="82">
                  <c:v>10.69577383995056</c:v>
                </c:pt>
                <c:pt idx="83">
                  <c:v>10.81931304931641</c:v>
                </c:pt>
                <c:pt idx="84">
                  <c:v>10.94520235061646</c:v>
                </c:pt>
                <c:pt idx="85">
                  <c:v>11.06784892082214</c:v>
                </c:pt>
                <c:pt idx="86">
                  <c:v>11.19171810150146</c:v>
                </c:pt>
                <c:pt idx="87">
                  <c:v>11.32985258102417</c:v>
                </c:pt>
                <c:pt idx="88">
                  <c:v>11.45433068275452</c:v>
                </c:pt>
                <c:pt idx="89">
                  <c:v>11.578560829162599</c:v>
                </c:pt>
                <c:pt idx="90">
                  <c:v>11.70521306991577</c:v>
                </c:pt>
                <c:pt idx="91">
                  <c:v>11.82768774032593</c:v>
                </c:pt>
                <c:pt idx="92">
                  <c:v>11.95219349861145</c:v>
                </c:pt>
                <c:pt idx="93">
                  <c:v>12.077854156494141</c:v>
                </c:pt>
                <c:pt idx="94">
                  <c:v>12.20249247550964</c:v>
                </c:pt>
                <c:pt idx="95">
                  <c:v>12.326554298400881</c:v>
                </c:pt>
                <c:pt idx="96">
                  <c:v>12.45364689826965</c:v>
                </c:pt>
                <c:pt idx="97">
                  <c:v>12.57738566398621</c:v>
                </c:pt>
                <c:pt idx="98">
                  <c:v>12.705504655838009</c:v>
                </c:pt>
                <c:pt idx="99">
                  <c:v>12.82567358016968</c:v>
                </c:pt>
                <c:pt idx="100">
                  <c:v>12.94843411445618</c:v>
                </c:pt>
                <c:pt idx="101">
                  <c:v>13.072752475738531</c:v>
                </c:pt>
                <c:pt idx="102">
                  <c:v>13.20336556434631</c:v>
                </c:pt>
                <c:pt idx="103">
                  <c:v>13.32426071166992</c:v>
                </c:pt>
                <c:pt idx="104">
                  <c:v>13.453814744949341</c:v>
                </c:pt>
                <c:pt idx="105">
                  <c:v>13.57410597801208</c:v>
                </c:pt>
                <c:pt idx="106">
                  <c:v>13.702779293060299</c:v>
                </c:pt>
                <c:pt idx="107">
                  <c:v>13.825970888137819</c:v>
                </c:pt>
                <c:pt idx="108">
                  <c:v>13.952886819839479</c:v>
                </c:pt>
                <c:pt idx="109">
                  <c:v>14.07607769966125</c:v>
                </c:pt>
                <c:pt idx="110">
                  <c:v>14.20205998420715</c:v>
                </c:pt>
                <c:pt idx="111">
                  <c:v>14.32793974876404</c:v>
                </c:pt>
                <c:pt idx="112">
                  <c:v>14.45512366294861</c:v>
                </c:pt>
                <c:pt idx="113">
                  <c:v>14.564353466033941</c:v>
                </c:pt>
                <c:pt idx="114">
                  <c:v>14.705870866775509</c:v>
                </c:pt>
                <c:pt idx="115">
                  <c:v>14.828302621841431</c:v>
                </c:pt>
                <c:pt idx="116">
                  <c:v>14.954803228378299</c:v>
                </c:pt>
                <c:pt idx="117">
                  <c:v>15.082251310348511</c:v>
                </c:pt>
                <c:pt idx="118">
                  <c:v>15.20529413223267</c:v>
                </c:pt>
                <c:pt idx="119">
                  <c:v>15.327489376068121</c:v>
                </c:pt>
                <c:pt idx="120">
                  <c:v>15.45269989967346</c:v>
                </c:pt>
                <c:pt idx="121">
                  <c:v>15.579651594161991</c:v>
                </c:pt>
                <c:pt idx="122">
                  <c:v>15.7025363445282</c:v>
                </c:pt>
                <c:pt idx="123">
                  <c:v>15.829024791717529</c:v>
                </c:pt>
                <c:pt idx="124">
                  <c:v>15.95428204536438</c:v>
                </c:pt>
                <c:pt idx="125">
                  <c:v>16.0766167640686</c:v>
                </c:pt>
                <c:pt idx="126">
                  <c:v>16.199346303939819</c:v>
                </c:pt>
                <c:pt idx="127">
                  <c:v>16.323324918746948</c:v>
                </c:pt>
                <c:pt idx="128">
                  <c:v>16.450153112411499</c:v>
                </c:pt>
                <c:pt idx="129">
                  <c:v>16.572048425674438</c:v>
                </c:pt>
                <c:pt idx="130">
                  <c:v>16.698280096054081</c:v>
                </c:pt>
                <c:pt idx="131">
                  <c:v>16.821185827255249</c:v>
                </c:pt>
                <c:pt idx="132">
                  <c:v>16.94694185256958</c:v>
                </c:pt>
                <c:pt idx="133">
                  <c:v>17.071910619735721</c:v>
                </c:pt>
                <c:pt idx="134">
                  <c:v>17.196613311767582</c:v>
                </c:pt>
                <c:pt idx="135">
                  <c:v>17.323363065719601</c:v>
                </c:pt>
                <c:pt idx="136">
                  <c:v>17.445464134216309</c:v>
                </c:pt>
                <c:pt idx="137">
                  <c:v>17.56996130943298</c:v>
                </c:pt>
                <c:pt idx="138">
                  <c:v>17.69656157493591</c:v>
                </c:pt>
                <c:pt idx="139">
                  <c:v>17.820725679397579</c:v>
                </c:pt>
                <c:pt idx="140">
                  <c:v>17.943904876708981</c:v>
                </c:pt>
                <c:pt idx="141">
                  <c:v>18.07234954833984</c:v>
                </c:pt>
                <c:pt idx="142">
                  <c:v>18.19542574882507</c:v>
                </c:pt>
                <c:pt idx="143">
                  <c:v>18.319902658462521</c:v>
                </c:pt>
                <c:pt idx="144">
                  <c:v>18.44740629196167</c:v>
                </c:pt>
                <c:pt idx="145">
                  <c:v>18.569767236709591</c:v>
                </c:pt>
                <c:pt idx="146">
                  <c:v>18.693789482116699</c:v>
                </c:pt>
                <c:pt idx="147">
                  <c:v>18.8175675868988</c:v>
                </c:pt>
                <c:pt idx="148">
                  <c:v>18.946055889129639</c:v>
                </c:pt>
                <c:pt idx="149">
                  <c:v>19.071553230285641</c:v>
                </c:pt>
                <c:pt idx="150">
                  <c:v>19.195936441421509</c:v>
                </c:pt>
                <c:pt idx="151">
                  <c:v>19.323633432388309</c:v>
                </c:pt>
                <c:pt idx="152">
                  <c:v>19.44782018661499</c:v>
                </c:pt>
                <c:pt idx="153">
                  <c:v>19.57074403762817</c:v>
                </c:pt>
                <c:pt idx="154">
                  <c:v>19.691938877105709</c:v>
                </c:pt>
                <c:pt idx="155">
                  <c:v>19.81735014915466</c:v>
                </c:pt>
                <c:pt idx="156">
                  <c:v>19.944548845291141</c:v>
                </c:pt>
                <c:pt idx="157">
                  <c:v>20.067827463150021</c:v>
                </c:pt>
                <c:pt idx="158">
                  <c:v>20.191426992416378</c:v>
                </c:pt>
                <c:pt idx="159">
                  <c:v>20.318537950515751</c:v>
                </c:pt>
                <c:pt idx="160">
                  <c:v>20.442527294158939</c:v>
                </c:pt>
                <c:pt idx="161">
                  <c:v>20.568640232086182</c:v>
                </c:pt>
                <c:pt idx="162">
                  <c:v>20.690737247467041</c:v>
                </c:pt>
                <c:pt idx="163">
                  <c:v>20.8168351650238</c:v>
                </c:pt>
                <c:pt idx="164">
                  <c:v>20.943894147872921</c:v>
                </c:pt>
                <c:pt idx="165">
                  <c:v>21.070708513259891</c:v>
                </c:pt>
                <c:pt idx="166">
                  <c:v>21.194090366363529</c:v>
                </c:pt>
                <c:pt idx="167">
                  <c:v>21.32089376449585</c:v>
                </c:pt>
                <c:pt idx="168">
                  <c:v>21.444072961807251</c:v>
                </c:pt>
                <c:pt idx="169">
                  <c:v>21.570261001586911</c:v>
                </c:pt>
                <c:pt idx="170">
                  <c:v>21.698539733886719</c:v>
                </c:pt>
                <c:pt idx="171">
                  <c:v>21.822091579437259</c:v>
                </c:pt>
                <c:pt idx="172">
                  <c:v>21.946614742279049</c:v>
                </c:pt>
                <c:pt idx="173">
                  <c:v>22.07368540763855</c:v>
                </c:pt>
                <c:pt idx="174">
                  <c:v>22.20099568367004</c:v>
                </c:pt>
                <c:pt idx="175">
                  <c:v>22.323712348937988</c:v>
                </c:pt>
                <c:pt idx="176">
                  <c:v>22.449898481369019</c:v>
                </c:pt>
                <c:pt idx="177">
                  <c:v>22.575188159942631</c:v>
                </c:pt>
                <c:pt idx="178">
                  <c:v>22.70003247261047</c:v>
                </c:pt>
                <c:pt idx="179">
                  <c:v>22.82652115821838</c:v>
                </c:pt>
                <c:pt idx="180">
                  <c:v>22.949627637863159</c:v>
                </c:pt>
                <c:pt idx="181">
                  <c:v>23.07830286026001</c:v>
                </c:pt>
                <c:pt idx="182">
                  <c:v>23.2016761302948</c:v>
                </c:pt>
                <c:pt idx="183">
                  <c:v>23.323478937149051</c:v>
                </c:pt>
                <c:pt idx="184">
                  <c:v>23.448559522628781</c:v>
                </c:pt>
                <c:pt idx="185">
                  <c:v>23.574753522872921</c:v>
                </c:pt>
                <c:pt idx="186">
                  <c:v>23.699177742004391</c:v>
                </c:pt>
                <c:pt idx="187">
                  <c:v>23.825907707214359</c:v>
                </c:pt>
                <c:pt idx="188">
                  <c:v>23.950507164001461</c:v>
                </c:pt>
                <c:pt idx="189">
                  <c:v>24.077100515365601</c:v>
                </c:pt>
                <c:pt idx="190">
                  <c:v>24.201498746871948</c:v>
                </c:pt>
                <c:pt idx="191">
                  <c:v>24.325233697891239</c:v>
                </c:pt>
                <c:pt idx="192">
                  <c:v>24.449688673019409</c:v>
                </c:pt>
                <c:pt idx="193">
                  <c:v>24.577826499938961</c:v>
                </c:pt>
                <c:pt idx="194">
                  <c:v>24.701196193695068</c:v>
                </c:pt>
                <c:pt idx="195">
                  <c:v>24.81959962844849</c:v>
                </c:pt>
                <c:pt idx="196">
                  <c:v>24.943829298019409</c:v>
                </c:pt>
                <c:pt idx="197">
                  <c:v>25.0691032409668</c:v>
                </c:pt>
                <c:pt idx="198">
                  <c:v>25.193812370300289</c:v>
                </c:pt>
                <c:pt idx="199">
                  <c:v>25.32020115852356</c:v>
                </c:pt>
                <c:pt idx="200">
                  <c:v>25.44939923286438</c:v>
                </c:pt>
                <c:pt idx="201">
                  <c:v>25.571586608886719</c:v>
                </c:pt>
                <c:pt idx="202">
                  <c:v>25.692779541015621</c:v>
                </c:pt>
                <c:pt idx="203">
                  <c:v>25.81789946556091</c:v>
                </c:pt>
                <c:pt idx="204">
                  <c:v>25.9440016746521</c:v>
                </c:pt>
                <c:pt idx="205">
                  <c:v>26.068254709243771</c:v>
                </c:pt>
                <c:pt idx="206">
                  <c:v>26.192905187606812</c:v>
                </c:pt>
                <c:pt idx="207">
                  <c:v>26.31863808631897</c:v>
                </c:pt>
                <c:pt idx="208">
                  <c:v>26.44354343414307</c:v>
                </c:pt>
                <c:pt idx="209">
                  <c:v>26.568018198013309</c:v>
                </c:pt>
                <c:pt idx="210">
                  <c:v>26.69944858551025</c:v>
                </c:pt>
                <c:pt idx="211">
                  <c:v>26.817933320999149</c:v>
                </c:pt>
                <c:pt idx="212">
                  <c:v>26.945476293563839</c:v>
                </c:pt>
                <c:pt idx="213">
                  <c:v>27.070552110672001</c:v>
                </c:pt>
                <c:pt idx="214">
                  <c:v>27.196648836135861</c:v>
                </c:pt>
                <c:pt idx="215">
                  <c:v>27.32108378410339</c:v>
                </c:pt>
                <c:pt idx="216">
                  <c:v>27.44616079330444</c:v>
                </c:pt>
                <c:pt idx="217">
                  <c:v>27.570245742797852</c:v>
                </c:pt>
                <c:pt idx="218">
                  <c:v>27.69642448425293</c:v>
                </c:pt>
                <c:pt idx="219">
                  <c:v>27.821151256561279</c:v>
                </c:pt>
                <c:pt idx="220">
                  <c:v>27.94643759727478</c:v>
                </c:pt>
                <c:pt idx="221">
                  <c:v>28.07303428649902</c:v>
                </c:pt>
                <c:pt idx="222">
                  <c:v>28.19770884513855</c:v>
                </c:pt>
                <c:pt idx="223">
                  <c:v>28.323430061340328</c:v>
                </c:pt>
                <c:pt idx="224">
                  <c:v>28.44765305519104</c:v>
                </c:pt>
                <c:pt idx="225">
                  <c:v>28.57886815071106</c:v>
                </c:pt>
                <c:pt idx="226">
                  <c:v>28.700068235397339</c:v>
                </c:pt>
                <c:pt idx="227">
                  <c:v>28.825763702392582</c:v>
                </c:pt>
                <c:pt idx="228">
                  <c:v>28.95346832275391</c:v>
                </c:pt>
                <c:pt idx="229">
                  <c:v>29.078342914581299</c:v>
                </c:pt>
                <c:pt idx="230">
                  <c:v>29.203189373016361</c:v>
                </c:pt>
                <c:pt idx="231">
                  <c:v>29.326348543167111</c:v>
                </c:pt>
                <c:pt idx="232">
                  <c:v>29.454211473464969</c:v>
                </c:pt>
                <c:pt idx="233">
                  <c:v>29.579287528991699</c:v>
                </c:pt>
                <c:pt idx="234">
                  <c:v>29.698485136032101</c:v>
                </c:pt>
                <c:pt idx="235">
                  <c:v>29.823616027832031</c:v>
                </c:pt>
                <c:pt idx="236">
                  <c:v>29.946731805801392</c:v>
                </c:pt>
                <c:pt idx="237">
                  <c:v>30.074902772903439</c:v>
                </c:pt>
                <c:pt idx="238">
                  <c:v>30.199270725250241</c:v>
                </c:pt>
                <c:pt idx="239">
                  <c:v>30.324037551879879</c:v>
                </c:pt>
                <c:pt idx="240">
                  <c:v>30.449880599975589</c:v>
                </c:pt>
                <c:pt idx="241">
                  <c:v>30.577795267105099</c:v>
                </c:pt>
                <c:pt idx="242">
                  <c:v>30.703365087509159</c:v>
                </c:pt>
                <c:pt idx="243">
                  <c:v>30.825237274169918</c:v>
                </c:pt>
                <c:pt idx="244">
                  <c:v>30.95165586471558</c:v>
                </c:pt>
                <c:pt idx="245">
                  <c:v>31.0764274597168</c:v>
                </c:pt>
                <c:pt idx="246">
                  <c:v>31.20300722122192</c:v>
                </c:pt>
                <c:pt idx="247">
                  <c:v>31.325608968734741</c:v>
                </c:pt>
                <c:pt idx="248">
                  <c:v>31.450801134109501</c:v>
                </c:pt>
                <c:pt idx="249">
                  <c:v>31.576575756073002</c:v>
                </c:pt>
                <c:pt idx="250">
                  <c:v>31.701180219650269</c:v>
                </c:pt>
                <c:pt idx="251">
                  <c:v>31.827899694442749</c:v>
                </c:pt>
                <c:pt idx="252">
                  <c:v>31.950947523117069</c:v>
                </c:pt>
                <c:pt idx="253">
                  <c:v>32.076281309127808</c:v>
                </c:pt>
                <c:pt idx="254">
                  <c:v>32.20090126991272</c:v>
                </c:pt>
                <c:pt idx="255">
                  <c:v>32.324937582015991</c:v>
                </c:pt>
                <c:pt idx="256">
                  <c:v>32.451270818710327</c:v>
                </c:pt>
                <c:pt idx="257">
                  <c:v>32.575482845306396</c:v>
                </c:pt>
                <c:pt idx="258">
                  <c:v>32.702601909637451</c:v>
                </c:pt>
                <c:pt idx="259">
                  <c:v>32.821922779083252</c:v>
                </c:pt>
                <c:pt idx="260">
                  <c:v>32.946757078170783</c:v>
                </c:pt>
                <c:pt idx="261">
                  <c:v>33.072241067886353</c:v>
                </c:pt>
                <c:pt idx="262">
                  <c:v>33.199867486953742</c:v>
                </c:pt>
                <c:pt idx="263">
                  <c:v>33.324460983276367</c:v>
                </c:pt>
                <c:pt idx="264">
                  <c:v>33.450263261795037</c:v>
                </c:pt>
                <c:pt idx="265">
                  <c:v>33.574414253234863</c:v>
                </c:pt>
                <c:pt idx="266">
                  <c:v>33.699034214019782</c:v>
                </c:pt>
                <c:pt idx="267">
                  <c:v>33.825234174728386</c:v>
                </c:pt>
                <c:pt idx="268">
                  <c:v>33.947553157806396</c:v>
                </c:pt>
                <c:pt idx="269">
                  <c:v>34.073344469070427</c:v>
                </c:pt>
                <c:pt idx="270">
                  <c:v>34.195551872253418</c:v>
                </c:pt>
                <c:pt idx="271">
                  <c:v>34.321472644805908</c:v>
                </c:pt>
                <c:pt idx="272">
                  <c:v>34.447916507720947</c:v>
                </c:pt>
                <c:pt idx="273">
                  <c:v>34.572812557220459</c:v>
                </c:pt>
                <c:pt idx="274">
                  <c:v>34.69696831703186</c:v>
                </c:pt>
                <c:pt idx="275">
                  <c:v>34.820512771606452</c:v>
                </c:pt>
                <c:pt idx="276">
                  <c:v>34.943825960159302</c:v>
                </c:pt>
                <c:pt idx="277">
                  <c:v>35.069955825805657</c:v>
                </c:pt>
                <c:pt idx="278">
                  <c:v>35.196857452392578</c:v>
                </c:pt>
                <c:pt idx="279">
                  <c:v>35.320574522018433</c:v>
                </c:pt>
                <c:pt idx="280">
                  <c:v>35.445111513137817</c:v>
                </c:pt>
                <c:pt idx="281">
                  <c:v>35.571674823760993</c:v>
                </c:pt>
                <c:pt idx="282">
                  <c:v>35.691951274871833</c:v>
                </c:pt>
                <c:pt idx="283">
                  <c:v>35.81900954246521</c:v>
                </c:pt>
                <c:pt idx="284">
                  <c:v>35.944369077682502</c:v>
                </c:pt>
                <c:pt idx="285">
                  <c:v>36.067209959030151</c:v>
                </c:pt>
                <c:pt idx="286">
                  <c:v>36.192916870117188</c:v>
                </c:pt>
                <c:pt idx="287">
                  <c:v>36.319463729858398</c:v>
                </c:pt>
                <c:pt idx="288">
                  <c:v>36.44475269317627</c:v>
                </c:pt>
                <c:pt idx="289">
                  <c:v>36.57005763053894</c:v>
                </c:pt>
                <c:pt idx="290">
                  <c:v>36.693252086639397</c:v>
                </c:pt>
                <c:pt idx="291">
                  <c:v>36.816608667373657</c:v>
                </c:pt>
                <c:pt idx="292">
                  <c:v>36.9434814453125</c:v>
                </c:pt>
                <c:pt idx="293">
                  <c:v>37.069775581359863</c:v>
                </c:pt>
                <c:pt idx="294">
                  <c:v>37.195816040039063</c:v>
                </c:pt>
                <c:pt idx="295">
                  <c:v>37.323150396347053</c:v>
                </c:pt>
                <c:pt idx="296">
                  <c:v>37.445505857467651</c:v>
                </c:pt>
                <c:pt idx="297">
                  <c:v>37.571858167648323</c:v>
                </c:pt>
                <c:pt idx="298">
                  <c:v>37.694932699203491</c:v>
                </c:pt>
                <c:pt idx="299">
                  <c:v>37.820182085037231</c:v>
                </c:pt>
                <c:pt idx="300">
                  <c:v>37.945547103881843</c:v>
                </c:pt>
                <c:pt idx="301">
                  <c:v>38.071419239044189</c:v>
                </c:pt>
                <c:pt idx="302">
                  <c:v>38.194592475891113</c:v>
                </c:pt>
                <c:pt idx="303">
                  <c:v>38.323081016540527</c:v>
                </c:pt>
                <c:pt idx="304">
                  <c:v>38.445867300033569</c:v>
                </c:pt>
                <c:pt idx="305">
                  <c:v>38.569255352020257</c:v>
                </c:pt>
                <c:pt idx="306">
                  <c:v>38.695650577545173</c:v>
                </c:pt>
                <c:pt idx="307">
                  <c:v>38.81859278678894</c:v>
                </c:pt>
                <c:pt idx="308">
                  <c:v>38.943761110305793</c:v>
                </c:pt>
                <c:pt idx="309">
                  <c:v>39.066526651382453</c:v>
                </c:pt>
                <c:pt idx="310">
                  <c:v>39.191466093063347</c:v>
                </c:pt>
                <c:pt idx="311">
                  <c:v>39.334381103515618</c:v>
                </c:pt>
                <c:pt idx="312">
                  <c:v>39.443267583847053</c:v>
                </c:pt>
                <c:pt idx="313">
                  <c:v>39.566940784454353</c:v>
                </c:pt>
                <c:pt idx="314">
                  <c:v>39.706669569015503</c:v>
                </c:pt>
                <c:pt idx="315">
                  <c:v>39.818892478942871</c:v>
                </c:pt>
                <c:pt idx="316">
                  <c:v>39.942912578582757</c:v>
                </c:pt>
                <c:pt idx="317">
                  <c:v>40.08463191986084</c:v>
                </c:pt>
                <c:pt idx="318">
                  <c:v>40.191573619842529</c:v>
                </c:pt>
                <c:pt idx="319">
                  <c:v>40.317615270614617</c:v>
                </c:pt>
                <c:pt idx="320">
                  <c:v>40.455566644668579</c:v>
                </c:pt>
                <c:pt idx="321">
                  <c:v>40.581624269485467</c:v>
                </c:pt>
                <c:pt idx="322">
                  <c:v>40.69132399559021</c:v>
                </c:pt>
                <c:pt idx="323">
                  <c:v>40.816059827804573</c:v>
                </c:pt>
                <c:pt idx="324">
                  <c:v>40.941982269287109</c:v>
                </c:pt>
                <c:pt idx="325">
                  <c:v>41.06684422492981</c:v>
                </c:pt>
                <c:pt idx="326">
                  <c:v>41.194565534591668</c:v>
                </c:pt>
                <c:pt idx="327">
                  <c:v>41.321166753768921</c:v>
                </c:pt>
                <c:pt idx="328">
                  <c:v>41.446800947189331</c:v>
                </c:pt>
                <c:pt idx="329">
                  <c:v>41.570836544036872</c:v>
                </c:pt>
                <c:pt idx="330">
                  <c:v>41.695801019668579</c:v>
                </c:pt>
                <c:pt idx="331">
                  <c:v>41.822003602981567</c:v>
                </c:pt>
                <c:pt idx="332">
                  <c:v>41.944879531860352</c:v>
                </c:pt>
                <c:pt idx="333">
                  <c:v>42.074430704116821</c:v>
                </c:pt>
                <c:pt idx="334">
                  <c:v>42.196250438690193</c:v>
                </c:pt>
                <c:pt idx="335">
                  <c:v>42.3194420337677</c:v>
                </c:pt>
                <c:pt idx="336">
                  <c:v>42.447174072265618</c:v>
                </c:pt>
                <c:pt idx="337">
                  <c:v>42.570360898971558</c:v>
                </c:pt>
                <c:pt idx="338">
                  <c:v>42.697409152984619</c:v>
                </c:pt>
                <c:pt idx="339">
                  <c:v>42.821661472320557</c:v>
                </c:pt>
                <c:pt idx="340">
                  <c:v>42.946542978286743</c:v>
                </c:pt>
                <c:pt idx="341">
                  <c:v>43.07102632522583</c:v>
                </c:pt>
                <c:pt idx="342">
                  <c:v>43.199308395385742</c:v>
                </c:pt>
                <c:pt idx="343">
                  <c:v>43.320509195327759</c:v>
                </c:pt>
                <c:pt idx="344">
                  <c:v>43.445090532302864</c:v>
                </c:pt>
                <c:pt idx="345">
                  <c:v>43.568146705627441</c:v>
                </c:pt>
                <c:pt idx="346">
                  <c:v>43.694180250167847</c:v>
                </c:pt>
                <c:pt idx="347">
                  <c:v>43.821121454238892</c:v>
                </c:pt>
                <c:pt idx="348">
                  <c:v>43.9444420337677</c:v>
                </c:pt>
                <c:pt idx="349">
                  <c:v>44.070112228393548</c:v>
                </c:pt>
                <c:pt idx="350">
                  <c:v>44.197271108627319</c:v>
                </c:pt>
                <c:pt idx="351">
                  <c:v>44.321469068527222</c:v>
                </c:pt>
                <c:pt idx="352">
                  <c:v>44.444754123687737</c:v>
                </c:pt>
                <c:pt idx="353">
                  <c:v>44.569769859313958</c:v>
                </c:pt>
                <c:pt idx="354">
                  <c:v>44.694822549819953</c:v>
                </c:pt>
                <c:pt idx="355">
                  <c:v>44.817947387695313</c:v>
                </c:pt>
                <c:pt idx="356">
                  <c:v>44.942626953125</c:v>
                </c:pt>
                <c:pt idx="357">
                  <c:v>45.069011449813843</c:v>
                </c:pt>
                <c:pt idx="358">
                  <c:v>45.192051410675049</c:v>
                </c:pt>
                <c:pt idx="359">
                  <c:v>45.316917657852173</c:v>
                </c:pt>
                <c:pt idx="360">
                  <c:v>45.444713592529297</c:v>
                </c:pt>
                <c:pt idx="361">
                  <c:v>45.579871892929077</c:v>
                </c:pt>
                <c:pt idx="362">
                  <c:v>45.705177068710327</c:v>
                </c:pt>
                <c:pt idx="363">
                  <c:v>45.831257104873657</c:v>
                </c:pt>
                <c:pt idx="364">
                  <c:v>45.94099760055542</c:v>
                </c:pt>
                <c:pt idx="365">
                  <c:v>46.080510139465332</c:v>
                </c:pt>
                <c:pt idx="366">
                  <c:v>46.206534147262573</c:v>
                </c:pt>
                <c:pt idx="367">
                  <c:v>46.328729152679443</c:v>
                </c:pt>
                <c:pt idx="368">
                  <c:v>46.452917575836182</c:v>
                </c:pt>
                <c:pt idx="369">
                  <c:v>46.576582670211792</c:v>
                </c:pt>
                <c:pt idx="370">
                  <c:v>46.704647541046143</c:v>
                </c:pt>
                <c:pt idx="371">
                  <c:v>46.825568199157708</c:v>
                </c:pt>
                <c:pt idx="372">
                  <c:v>46.951547861099243</c:v>
                </c:pt>
                <c:pt idx="373">
                  <c:v>47.077193260192871</c:v>
                </c:pt>
                <c:pt idx="374">
                  <c:v>47.199868440628052</c:v>
                </c:pt>
                <c:pt idx="375">
                  <c:v>47.325875520706177</c:v>
                </c:pt>
                <c:pt idx="376">
                  <c:v>47.448923587799072</c:v>
                </c:pt>
                <c:pt idx="377">
                  <c:v>47.574250221252441</c:v>
                </c:pt>
                <c:pt idx="378">
                  <c:v>47.701710939407349</c:v>
                </c:pt>
                <c:pt idx="379">
                  <c:v>47.824925899505622</c:v>
                </c:pt>
                <c:pt idx="380">
                  <c:v>47.949619054794312</c:v>
                </c:pt>
                <c:pt idx="381">
                  <c:v>48.077788829803467</c:v>
                </c:pt>
                <c:pt idx="382">
                  <c:v>48.200803518295288</c:v>
                </c:pt>
                <c:pt idx="383">
                  <c:v>48.327005863189697</c:v>
                </c:pt>
                <c:pt idx="384">
                  <c:v>48.454401969909668</c:v>
                </c:pt>
                <c:pt idx="385">
                  <c:v>48.577693939208977</c:v>
                </c:pt>
                <c:pt idx="386">
                  <c:v>48.702061891555793</c:v>
                </c:pt>
                <c:pt idx="387">
                  <c:v>48.828818559646614</c:v>
                </c:pt>
                <c:pt idx="388">
                  <c:v>48.953178405761719</c:v>
                </c:pt>
                <c:pt idx="389">
                  <c:v>49.065450191497803</c:v>
                </c:pt>
                <c:pt idx="390">
                  <c:v>49.19144082069397</c:v>
                </c:pt>
                <c:pt idx="391">
                  <c:v>49.316636800765991</c:v>
                </c:pt>
                <c:pt idx="392">
                  <c:v>49.442347288131707</c:v>
                </c:pt>
                <c:pt idx="393">
                  <c:v>49.567682027816772</c:v>
                </c:pt>
                <c:pt idx="394">
                  <c:v>49.691006660461433</c:v>
                </c:pt>
                <c:pt idx="395">
                  <c:v>49.816905736923218</c:v>
                </c:pt>
                <c:pt idx="396">
                  <c:v>49.940844774246223</c:v>
                </c:pt>
                <c:pt idx="397">
                  <c:v>50.066886901855469</c:v>
                </c:pt>
                <c:pt idx="398">
                  <c:v>50.204753398895257</c:v>
                </c:pt>
                <c:pt idx="399">
                  <c:v>50.332242012023933</c:v>
                </c:pt>
                <c:pt idx="400">
                  <c:v>50.457603693008423</c:v>
                </c:pt>
                <c:pt idx="401">
                  <c:v>50.577908754348748</c:v>
                </c:pt>
                <c:pt idx="402">
                  <c:v>50.702101707458503</c:v>
                </c:pt>
                <c:pt idx="403">
                  <c:v>50.827497005462646</c:v>
                </c:pt>
                <c:pt idx="404">
                  <c:v>50.951195001602173</c:v>
                </c:pt>
                <c:pt idx="405">
                  <c:v>51.076470375061042</c:v>
                </c:pt>
                <c:pt idx="406">
                  <c:v>51.201176881790161</c:v>
                </c:pt>
                <c:pt idx="407">
                  <c:v>51.326258420944207</c:v>
                </c:pt>
                <c:pt idx="408">
                  <c:v>51.454104423522949</c:v>
                </c:pt>
                <c:pt idx="409">
                  <c:v>51.579409122467041</c:v>
                </c:pt>
                <c:pt idx="410">
                  <c:v>51.703469514846802</c:v>
                </c:pt>
                <c:pt idx="411">
                  <c:v>51.828783750534058</c:v>
                </c:pt>
                <c:pt idx="412">
                  <c:v>51.956816673278809</c:v>
                </c:pt>
                <c:pt idx="413">
                  <c:v>52.078875780105591</c:v>
                </c:pt>
                <c:pt idx="414">
                  <c:v>52.19086480140686</c:v>
                </c:pt>
                <c:pt idx="415">
                  <c:v>52.317660570144653</c:v>
                </c:pt>
                <c:pt idx="416">
                  <c:v>52.442888498306267</c:v>
                </c:pt>
                <c:pt idx="417">
                  <c:v>52.568892478942871</c:v>
                </c:pt>
                <c:pt idx="418">
                  <c:v>52.692681789398193</c:v>
                </c:pt>
                <c:pt idx="419">
                  <c:v>52.815326929092407</c:v>
                </c:pt>
                <c:pt idx="420">
                  <c:v>52.941527605056763</c:v>
                </c:pt>
                <c:pt idx="421">
                  <c:v>53.068809270858758</c:v>
                </c:pt>
                <c:pt idx="422">
                  <c:v>53.189409494400017</c:v>
                </c:pt>
                <c:pt idx="423">
                  <c:v>53.315398454666138</c:v>
                </c:pt>
                <c:pt idx="424">
                  <c:v>53.443082332611077</c:v>
                </c:pt>
                <c:pt idx="425">
                  <c:v>53.566140174865723</c:v>
                </c:pt>
                <c:pt idx="426">
                  <c:v>53.694092512130737</c:v>
                </c:pt>
                <c:pt idx="427">
                  <c:v>53.816041469573968</c:v>
                </c:pt>
                <c:pt idx="428">
                  <c:v>53.942557811737061</c:v>
                </c:pt>
                <c:pt idx="429">
                  <c:v>54.066450595855713</c:v>
                </c:pt>
                <c:pt idx="430">
                  <c:v>54.192254066467292</c:v>
                </c:pt>
                <c:pt idx="431">
                  <c:v>54.318220853805542</c:v>
                </c:pt>
                <c:pt idx="432">
                  <c:v>54.445903539657593</c:v>
                </c:pt>
                <c:pt idx="433">
                  <c:v>54.572319507598877</c:v>
                </c:pt>
                <c:pt idx="434">
                  <c:v>54.693024396896362</c:v>
                </c:pt>
                <c:pt idx="435">
                  <c:v>54.816673278808587</c:v>
                </c:pt>
                <c:pt idx="436">
                  <c:v>54.954142093658447</c:v>
                </c:pt>
                <c:pt idx="437">
                  <c:v>55.078706502914429</c:v>
                </c:pt>
                <c:pt idx="438">
                  <c:v>55.20395040512085</c:v>
                </c:pt>
                <c:pt idx="439">
                  <c:v>55.328032732009888</c:v>
                </c:pt>
                <c:pt idx="440">
                  <c:v>55.454024314880371</c:v>
                </c:pt>
                <c:pt idx="441">
                  <c:v>55.581313371658332</c:v>
                </c:pt>
                <c:pt idx="442">
                  <c:v>55.690478563308723</c:v>
                </c:pt>
                <c:pt idx="443">
                  <c:v>55.817631959915161</c:v>
                </c:pt>
                <c:pt idx="444">
                  <c:v>55.940081596374512</c:v>
                </c:pt>
                <c:pt idx="445">
                  <c:v>56.066746234893799</c:v>
                </c:pt>
                <c:pt idx="446">
                  <c:v>56.192220687866211</c:v>
                </c:pt>
                <c:pt idx="447">
                  <c:v>56.319401741027832</c:v>
                </c:pt>
                <c:pt idx="448">
                  <c:v>56.441634178161621</c:v>
                </c:pt>
                <c:pt idx="449">
                  <c:v>56.569266557693481</c:v>
                </c:pt>
                <c:pt idx="450">
                  <c:v>56.693984985351563</c:v>
                </c:pt>
                <c:pt idx="451">
                  <c:v>56.818102121353149</c:v>
                </c:pt>
                <c:pt idx="452">
                  <c:v>56.943050622940063</c:v>
                </c:pt>
                <c:pt idx="453">
                  <c:v>57.069249153137207</c:v>
                </c:pt>
                <c:pt idx="454">
                  <c:v>57.195442914962769</c:v>
                </c:pt>
                <c:pt idx="455">
                  <c:v>57.317349672317498</c:v>
                </c:pt>
                <c:pt idx="456">
                  <c:v>57.443773746490479</c:v>
                </c:pt>
                <c:pt idx="457">
                  <c:v>57.570733785629272</c:v>
                </c:pt>
                <c:pt idx="458">
                  <c:v>57.693519830703742</c:v>
                </c:pt>
                <c:pt idx="459">
                  <c:v>57.820319652557373</c:v>
                </c:pt>
                <c:pt idx="460">
                  <c:v>57.946499109268188</c:v>
                </c:pt>
                <c:pt idx="461">
                  <c:v>58.069446325302117</c:v>
                </c:pt>
                <c:pt idx="462">
                  <c:v>58.195716142654419</c:v>
                </c:pt>
                <c:pt idx="463">
                  <c:v>58.320334196090698</c:v>
                </c:pt>
                <c:pt idx="464">
                  <c:v>58.448960542678833</c:v>
                </c:pt>
                <c:pt idx="465">
                  <c:v>58.573174476623542</c:v>
                </c:pt>
                <c:pt idx="466">
                  <c:v>58.702030897140503</c:v>
                </c:pt>
                <c:pt idx="467">
                  <c:v>58.820559024810791</c:v>
                </c:pt>
                <c:pt idx="468">
                  <c:v>58.94854998588562</c:v>
                </c:pt>
                <c:pt idx="469">
                  <c:v>59.072454929351807</c:v>
                </c:pt>
                <c:pt idx="470">
                  <c:v>59.198629140853882</c:v>
                </c:pt>
                <c:pt idx="471">
                  <c:v>59.323436260223389</c:v>
                </c:pt>
                <c:pt idx="472">
                  <c:v>59.449358701705933</c:v>
                </c:pt>
                <c:pt idx="473">
                  <c:v>59.572538375854492</c:v>
                </c:pt>
                <c:pt idx="474">
                  <c:v>59.699687719345093</c:v>
                </c:pt>
                <c:pt idx="475">
                  <c:v>59.824793815612793</c:v>
                </c:pt>
                <c:pt idx="476">
                  <c:v>59.95062255859375</c:v>
                </c:pt>
                <c:pt idx="477">
                  <c:v>60.078804731369019</c:v>
                </c:pt>
                <c:pt idx="478">
                  <c:v>60.203760385513313</c:v>
                </c:pt>
                <c:pt idx="479">
                  <c:v>60.327718496322632</c:v>
                </c:pt>
                <c:pt idx="480">
                  <c:v>60.453421115875237</c:v>
                </c:pt>
                <c:pt idx="481">
                  <c:v>60.577386379241943</c:v>
                </c:pt>
                <c:pt idx="482">
                  <c:v>60.705501317977912</c:v>
                </c:pt>
                <c:pt idx="483">
                  <c:v>60.833670139312737</c:v>
                </c:pt>
                <c:pt idx="484">
                  <c:v>60.95496392250061</c:v>
                </c:pt>
                <c:pt idx="485">
                  <c:v>61.066035509109497</c:v>
                </c:pt>
                <c:pt idx="486">
                  <c:v>61.207634925842292</c:v>
                </c:pt>
                <c:pt idx="487">
                  <c:v>61.317358732223511</c:v>
                </c:pt>
                <c:pt idx="488">
                  <c:v>61.441449165344238</c:v>
                </c:pt>
                <c:pt idx="489">
                  <c:v>61.569997310638428</c:v>
                </c:pt>
                <c:pt idx="490">
                  <c:v>61.694190979003913</c:v>
                </c:pt>
                <c:pt idx="491">
                  <c:v>61.819437503814697</c:v>
                </c:pt>
                <c:pt idx="492">
                  <c:v>61.945667505264282</c:v>
                </c:pt>
                <c:pt idx="493">
                  <c:v>62.073402881622307</c:v>
                </c:pt>
                <c:pt idx="494">
                  <c:v>62.198392868041992</c:v>
                </c:pt>
                <c:pt idx="495">
                  <c:v>62.322616338729858</c:v>
                </c:pt>
                <c:pt idx="496">
                  <c:v>62.454212665557861</c:v>
                </c:pt>
                <c:pt idx="497">
                  <c:v>62.574419498443604</c:v>
                </c:pt>
                <c:pt idx="498">
                  <c:v>62.702405691146851</c:v>
                </c:pt>
                <c:pt idx="499">
                  <c:v>62.826598405838013</c:v>
                </c:pt>
                <c:pt idx="500">
                  <c:v>62.950688362121582</c:v>
                </c:pt>
                <c:pt idx="501">
                  <c:v>63.078703880310059</c:v>
                </c:pt>
                <c:pt idx="502">
                  <c:v>63.201838731765747</c:v>
                </c:pt>
                <c:pt idx="503">
                  <c:v>63.32608962059021</c:v>
                </c:pt>
                <c:pt idx="504">
                  <c:v>63.451527833938599</c:v>
                </c:pt>
                <c:pt idx="505">
                  <c:v>63.575720071792603</c:v>
                </c:pt>
                <c:pt idx="506">
                  <c:v>63.698646783828742</c:v>
                </c:pt>
                <c:pt idx="507">
                  <c:v>63.824486494064331</c:v>
                </c:pt>
                <c:pt idx="508">
                  <c:v>63.950653791427612</c:v>
                </c:pt>
                <c:pt idx="509">
                  <c:v>64.076619148254395</c:v>
                </c:pt>
                <c:pt idx="510">
                  <c:v>64.202261686325073</c:v>
                </c:pt>
                <c:pt idx="511">
                  <c:v>64.324583053588867</c:v>
                </c:pt>
                <c:pt idx="512">
                  <c:v>64.448462009429932</c:v>
                </c:pt>
                <c:pt idx="513">
                  <c:v>64.575930833816528</c:v>
                </c:pt>
                <c:pt idx="514">
                  <c:v>64.698701858520508</c:v>
                </c:pt>
                <c:pt idx="515">
                  <c:v>64.822328567504883</c:v>
                </c:pt>
                <c:pt idx="516">
                  <c:v>64.947505712509155</c:v>
                </c:pt>
                <c:pt idx="517">
                  <c:v>65.071789264678955</c:v>
                </c:pt>
                <c:pt idx="518">
                  <c:v>65.198601961135864</c:v>
                </c:pt>
                <c:pt idx="519">
                  <c:v>65.324431896209717</c:v>
                </c:pt>
                <c:pt idx="520">
                  <c:v>65.447872161865234</c:v>
                </c:pt>
                <c:pt idx="521">
                  <c:v>65.574725151062012</c:v>
                </c:pt>
                <c:pt idx="522">
                  <c:v>65.697981595993042</c:v>
                </c:pt>
                <c:pt idx="523">
                  <c:v>65.824442386627197</c:v>
                </c:pt>
                <c:pt idx="524">
                  <c:v>65.947180986404419</c:v>
                </c:pt>
                <c:pt idx="525">
                  <c:v>66.074780941009521</c:v>
                </c:pt>
                <c:pt idx="526">
                  <c:v>66.198726177215576</c:v>
                </c:pt>
                <c:pt idx="527">
                  <c:v>66.323312282562256</c:v>
                </c:pt>
                <c:pt idx="528">
                  <c:v>66.447520732879639</c:v>
                </c:pt>
                <c:pt idx="529">
                  <c:v>66.573691606521606</c:v>
                </c:pt>
                <c:pt idx="530">
                  <c:v>66.69951868057251</c:v>
                </c:pt>
                <c:pt idx="531">
                  <c:v>66.822675466537476</c:v>
                </c:pt>
                <c:pt idx="532">
                  <c:v>66.948068618774414</c:v>
                </c:pt>
                <c:pt idx="533">
                  <c:v>67.071760416030884</c:v>
                </c:pt>
                <c:pt idx="534">
                  <c:v>67.20032262802124</c:v>
                </c:pt>
                <c:pt idx="535">
                  <c:v>67.322040796279907</c:v>
                </c:pt>
                <c:pt idx="536">
                  <c:v>67.444595336914063</c:v>
                </c:pt>
                <c:pt idx="537">
                  <c:v>67.572430372238159</c:v>
                </c:pt>
                <c:pt idx="538">
                  <c:v>67.697693824768066</c:v>
                </c:pt>
                <c:pt idx="539">
                  <c:v>67.819023132324219</c:v>
                </c:pt>
                <c:pt idx="540">
                  <c:v>67.947580099105835</c:v>
                </c:pt>
                <c:pt idx="541">
                  <c:v>68.069101572036743</c:v>
                </c:pt>
                <c:pt idx="542">
                  <c:v>68.194621086120605</c:v>
                </c:pt>
                <c:pt idx="543">
                  <c:v>68.319539308547974</c:v>
                </c:pt>
                <c:pt idx="544">
                  <c:v>68.444830417633057</c:v>
                </c:pt>
                <c:pt idx="545">
                  <c:v>68.569446802139282</c:v>
                </c:pt>
                <c:pt idx="546">
                  <c:v>68.708335161209106</c:v>
                </c:pt>
                <c:pt idx="547">
                  <c:v>68.832136392593384</c:v>
                </c:pt>
                <c:pt idx="548">
                  <c:v>68.953756809234619</c:v>
                </c:pt>
                <c:pt idx="549">
                  <c:v>69.07745623588562</c:v>
                </c:pt>
                <c:pt idx="550">
                  <c:v>69.204591274261475</c:v>
                </c:pt>
                <c:pt idx="551">
                  <c:v>69.326430320739746</c:v>
                </c:pt>
                <c:pt idx="552">
                  <c:v>69.453197717666626</c:v>
                </c:pt>
                <c:pt idx="553">
                  <c:v>69.576358556747437</c:v>
                </c:pt>
                <c:pt idx="554">
                  <c:v>69.69957447052002</c:v>
                </c:pt>
                <c:pt idx="555">
                  <c:v>69.824234485626221</c:v>
                </c:pt>
                <c:pt idx="556">
                  <c:v>69.9468994140625</c:v>
                </c:pt>
                <c:pt idx="557">
                  <c:v>70.06975245475769</c:v>
                </c:pt>
                <c:pt idx="558">
                  <c:v>70.196956872940063</c:v>
                </c:pt>
                <c:pt idx="559">
                  <c:v>70.317542552947998</c:v>
                </c:pt>
                <c:pt idx="560">
                  <c:v>70.444932699203491</c:v>
                </c:pt>
                <c:pt idx="561">
                  <c:v>70.568537950515747</c:v>
                </c:pt>
                <c:pt idx="562">
                  <c:v>70.692678928375244</c:v>
                </c:pt>
                <c:pt idx="563">
                  <c:v>70.815930366516113</c:v>
                </c:pt>
                <c:pt idx="564">
                  <c:v>70.940369606018066</c:v>
                </c:pt>
                <c:pt idx="565">
                  <c:v>71.066612482070923</c:v>
                </c:pt>
                <c:pt idx="566">
                  <c:v>71.1907958984375</c:v>
                </c:pt>
                <c:pt idx="567">
                  <c:v>71.318397760391235</c:v>
                </c:pt>
                <c:pt idx="568">
                  <c:v>71.455552816390991</c:v>
                </c:pt>
                <c:pt idx="569">
                  <c:v>71.565978527069092</c:v>
                </c:pt>
                <c:pt idx="570">
                  <c:v>71.692243337631226</c:v>
                </c:pt>
                <c:pt idx="571">
                  <c:v>71.819104194641113</c:v>
                </c:pt>
                <c:pt idx="572">
                  <c:v>71.941309452056885</c:v>
                </c:pt>
                <c:pt idx="573">
                  <c:v>72.065524578094482</c:v>
                </c:pt>
                <c:pt idx="574">
                  <c:v>72.20584511756897</c:v>
                </c:pt>
                <c:pt idx="575">
                  <c:v>72.31813383102417</c:v>
                </c:pt>
                <c:pt idx="576">
                  <c:v>72.444063186645508</c:v>
                </c:pt>
                <c:pt idx="577">
                  <c:v>72.571576595306396</c:v>
                </c:pt>
                <c:pt idx="578">
                  <c:v>72.692808628082275</c:v>
                </c:pt>
                <c:pt idx="579">
                  <c:v>72.818230390548706</c:v>
                </c:pt>
                <c:pt idx="580">
                  <c:v>72.941936492919922</c:v>
                </c:pt>
                <c:pt idx="581">
                  <c:v>73.072621583938599</c:v>
                </c:pt>
                <c:pt idx="582">
                  <c:v>73.196818828582764</c:v>
                </c:pt>
                <c:pt idx="583">
                  <c:v>73.320533990859985</c:v>
                </c:pt>
                <c:pt idx="584">
                  <c:v>73.446812629699707</c:v>
                </c:pt>
                <c:pt idx="585">
                  <c:v>73.573806047439575</c:v>
                </c:pt>
                <c:pt idx="586">
                  <c:v>73.696025371551514</c:v>
                </c:pt>
                <c:pt idx="587">
                  <c:v>73.82221245765686</c:v>
                </c:pt>
                <c:pt idx="588">
                  <c:v>73.947591543197632</c:v>
                </c:pt>
                <c:pt idx="589">
                  <c:v>74.075078010559082</c:v>
                </c:pt>
                <c:pt idx="590">
                  <c:v>74.196759223937988</c:v>
                </c:pt>
                <c:pt idx="591">
                  <c:v>74.321741580963135</c:v>
                </c:pt>
                <c:pt idx="592">
                  <c:v>74.446958541870117</c:v>
                </c:pt>
                <c:pt idx="593">
                  <c:v>74.569371700286865</c:v>
                </c:pt>
                <c:pt idx="594">
                  <c:v>74.696372747421265</c:v>
                </c:pt>
                <c:pt idx="595">
                  <c:v>74.820635557174683</c:v>
                </c:pt>
                <c:pt idx="596">
                  <c:v>74.946192502975464</c:v>
                </c:pt>
                <c:pt idx="597">
                  <c:v>75.072877407073975</c:v>
                </c:pt>
                <c:pt idx="598">
                  <c:v>75.197050809860229</c:v>
                </c:pt>
                <c:pt idx="599">
                  <c:v>75.322879076004028</c:v>
                </c:pt>
                <c:pt idx="600">
                  <c:v>75.447065591812134</c:v>
                </c:pt>
                <c:pt idx="601">
                  <c:v>75.574782133102417</c:v>
                </c:pt>
                <c:pt idx="602">
                  <c:v>75.699312925338745</c:v>
                </c:pt>
                <c:pt idx="603">
                  <c:v>75.826045036315918</c:v>
                </c:pt>
                <c:pt idx="604">
                  <c:v>75.950160503387451</c:v>
                </c:pt>
                <c:pt idx="605">
                  <c:v>76.075709819793701</c:v>
                </c:pt>
                <c:pt idx="606">
                  <c:v>76.199791431427002</c:v>
                </c:pt>
                <c:pt idx="607">
                  <c:v>76.326817274093628</c:v>
                </c:pt>
                <c:pt idx="608">
                  <c:v>76.449024677276611</c:v>
                </c:pt>
                <c:pt idx="609">
                  <c:v>76.570948839187622</c:v>
                </c:pt>
                <c:pt idx="610">
                  <c:v>76.694403648376465</c:v>
                </c:pt>
                <c:pt idx="611">
                  <c:v>76.82190203666687</c:v>
                </c:pt>
                <c:pt idx="612">
                  <c:v>76.942227602005005</c:v>
                </c:pt>
                <c:pt idx="613">
                  <c:v>77.072439908981323</c:v>
                </c:pt>
                <c:pt idx="614">
                  <c:v>77.195192337036133</c:v>
                </c:pt>
                <c:pt idx="615">
                  <c:v>77.321016788482666</c:v>
                </c:pt>
                <c:pt idx="616">
                  <c:v>77.446202993392944</c:v>
                </c:pt>
                <c:pt idx="617">
                  <c:v>77.568804025650024</c:v>
                </c:pt>
                <c:pt idx="618">
                  <c:v>77.693971395492554</c:v>
                </c:pt>
                <c:pt idx="619">
                  <c:v>77.819457530975342</c:v>
                </c:pt>
                <c:pt idx="620">
                  <c:v>77.94572901725769</c:v>
                </c:pt>
                <c:pt idx="621">
                  <c:v>78.067251920700073</c:v>
                </c:pt>
                <c:pt idx="622">
                  <c:v>78.19385027885437</c:v>
                </c:pt>
                <c:pt idx="623">
                  <c:v>78.316735982894897</c:v>
                </c:pt>
                <c:pt idx="624">
                  <c:v>78.442646741867065</c:v>
                </c:pt>
                <c:pt idx="625">
                  <c:v>78.566200017929077</c:v>
                </c:pt>
                <c:pt idx="626">
                  <c:v>78.705837965011597</c:v>
                </c:pt>
                <c:pt idx="627">
                  <c:v>78.829634189605713</c:v>
                </c:pt>
                <c:pt idx="628">
                  <c:v>78.955718517303467</c:v>
                </c:pt>
                <c:pt idx="629">
                  <c:v>79.07838249206543</c:v>
                </c:pt>
                <c:pt idx="630">
                  <c:v>79.189545869827271</c:v>
                </c:pt>
                <c:pt idx="631">
                  <c:v>79.31846809387207</c:v>
                </c:pt>
                <c:pt idx="632">
                  <c:v>79.444647789001465</c:v>
                </c:pt>
                <c:pt idx="633">
                  <c:v>79.567986488342285</c:v>
                </c:pt>
                <c:pt idx="634">
                  <c:v>79.695577383041382</c:v>
                </c:pt>
                <c:pt idx="635">
                  <c:v>79.820136308670044</c:v>
                </c:pt>
                <c:pt idx="636">
                  <c:v>79.942291736602783</c:v>
                </c:pt>
                <c:pt idx="637">
                  <c:v>80.070238351821899</c:v>
                </c:pt>
                <c:pt idx="638">
                  <c:v>80.190973043441772</c:v>
                </c:pt>
                <c:pt idx="639">
                  <c:v>80.317181825637817</c:v>
                </c:pt>
                <c:pt idx="640">
                  <c:v>80.445377349853516</c:v>
                </c:pt>
                <c:pt idx="641">
                  <c:v>80.568257808685303</c:v>
                </c:pt>
                <c:pt idx="642">
                  <c:v>80.692625522613525</c:v>
                </c:pt>
                <c:pt idx="643">
                  <c:v>80.815881967544556</c:v>
                </c:pt>
                <c:pt idx="644">
                  <c:v>80.941959857940674</c:v>
                </c:pt>
                <c:pt idx="645">
                  <c:v>81.06539249420166</c:v>
                </c:pt>
                <c:pt idx="646">
                  <c:v>81.193444728851318</c:v>
                </c:pt>
                <c:pt idx="647">
                  <c:v>81.317023277282715</c:v>
                </c:pt>
                <c:pt idx="648">
                  <c:v>81.443037509918213</c:v>
                </c:pt>
                <c:pt idx="649">
                  <c:v>81.569225072860718</c:v>
                </c:pt>
                <c:pt idx="650">
                  <c:v>81.693217992782593</c:v>
                </c:pt>
                <c:pt idx="651">
                  <c:v>81.818710803985596</c:v>
                </c:pt>
                <c:pt idx="652">
                  <c:v>81.942437171936035</c:v>
                </c:pt>
                <c:pt idx="653">
                  <c:v>82.066911458969116</c:v>
                </c:pt>
                <c:pt idx="654">
                  <c:v>82.203999042510986</c:v>
                </c:pt>
                <c:pt idx="655">
                  <c:v>82.32917594909668</c:v>
                </c:pt>
                <c:pt idx="656">
                  <c:v>82.454629182815552</c:v>
                </c:pt>
                <c:pt idx="657">
                  <c:v>82.577609539031982</c:v>
                </c:pt>
                <c:pt idx="658">
                  <c:v>82.703077793121338</c:v>
                </c:pt>
                <c:pt idx="659">
                  <c:v>82.825937509536743</c:v>
                </c:pt>
                <c:pt idx="660">
                  <c:v>82.951770782470703</c:v>
                </c:pt>
                <c:pt idx="661">
                  <c:v>83.078926801681519</c:v>
                </c:pt>
                <c:pt idx="662">
                  <c:v>83.203086614608765</c:v>
                </c:pt>
                <c:pt idx="663">
                  <c:v>83.326415777206421</c:v>
                </c:pt>
                <c:pt idx="664">
                  <c:v>83.45395302772522</c:v>
                </c:pt>
                <c:pt idx="665">
                  <c:v>83.577670812606812</c:v>
                </c:pt>
                <c:pt idx="666">
                  <c:v>83.700861215591431</c:v>
                </c:pt>
                <c:pt idx="667">
                  <c:v>83.825058221817017</c:v>
                </c:pt>
                <c:pt idx="668">
                  <c:v>83.954580545425415</c:v>
                </c:pt>
                <c:pt idx="669">
                  <c:v>84.077409505844116</c:v>
                </c:pt>
                <c:pt idx="670">
                  <c:v>84.200255632400513</c:v>
                </c:pt>
                <c:pt idx="671">
                  <c:v>84.325429677963257</c:v>
                </c:pt>
                <c:pt idx="672">
                  <c:v>84.450480937957764</c:v>
                </c:pt>
                <c:pt idx="673">
                  <c:v>84.57679557800293</c:v>
                </c:pt>
                <c:pt idx="674">
                  <c:v>84.701538562774658</c:v>
                </c:pt>
                <c:pt idx="675">
                  <c:v>84.825929164886475</c:v>
                </c:pt>
                <c:pt idx="676">
                  <c:v>84.952212572097778</c:v>
                </c:pt>
                <c:pt idx="677">
                  <c:v>85.079458951950073</c:v>
                </c:pt>
                <c:pt idx="678">
                  <c:v>85.206290721893311</c:v>
                </c:pt>
                <c:pt idx="679">
                  <c:v>85.330079078674316</c:v>
                </c:pt>
                <c:pt idx="680">
                  <c:v>85.456093788146973</c:v>
                </c:pt>
                <c:pt idx="681">
                  <c:v>85.5843825340271</c:v>
                </c:pt>
                <c:pt idx="682">
                  <c:v>85.690614223480225</c:v>
                </c:pt>
                <c:pt idx="683">
                  <c:v>85.816343069076538</c:v>
                </c:pt>
                <c:pt idx="684">
                  <c:v>85.942589998245239</c:v>
                </c:pt>
                <c:pt idx="685">
                  <c:v>86.067929744720459</c:v>
                </c:pt>
                <c:pt idx="686">
                  <c:v>86.194156169891357</c:v>
                </c:pt>
                <c:pt idx="687">
                  <c:v>86.319190263748169</c:v>
                </c:pt>
                <c:pt idx="688">
                  <c:v>86.446609258651733</c:v>
                </c:pt>
                <c:pt idx="689">
                  <c:v>86.569246053695679</c:v>
                </c:pt>
                <c:pt idx="690">
                  <c:v>86.695692777633667</c:v>
                </c:pt>
                <c:pt idx="691">
                  <c:v>86.817037105560303</c:v>
                </c:pt>
                <c:pt idx="692">
                  <c:v>86.941933631896973</c:v>
                </c:pt>
                <c:pt idx="693">
                  <c:v>87.07017183303833</c:v>
                </c:pt>
                <c:pt idx="694">
                  <c:v>87.197449922561646</c:v>
                </c:pt>
                <c:pt idx="695">
                  <c:v>87.321633577346802</c:v>
                </c:pt>
                <c:pt idx="696">
                  <c:v>87.445465803146362</c:v>
                </c:pt>
                <c:pt idx="697">
                  <c:v>87.570658445358276</c:v>
                </c:pt>
                <c:pt idx="698">
                  <c:v>87.695348978042603</c:v>
                </c:pt>
                <c:pt idx="699">
                  <c:v>87.821135759353638</c:v>
                </c:pt>
                <c:pt idx="700">
                  <c:v>87.946283102035522</c:v>
                </c:pt>
                <c:pt idx="701">
                  <c:v>88.071465730667114</c:v>
                </c:pt>
                <c:pt idx="702">
                  <c:v>88.196066856384277</c:v>
                </c:pt>
                <c:pt idx="703">
                  <c:v>88.321284770965576</c:v>
                </c:pt>
                <c:pt idx="704">
                  <c:v>88.449021339416504</c:v>
                </c:pt>
                <c:pt idx="705">
                  <c:v>88.575804710388184</c:v>
                </c:pt>
                <c:pt idx="706">
                  <c:v>88.701238632202148</c:v>
                </c:pt>
                <c:pt idx="707">
                  <c:v>88.8247389793396</c:v>
                </c:pt>
                <c:pt idx="708">
                  <c:v>88.948517560958862</c:v>
                </c:pt>
                <c:pt idx="709">
                  <c:v>89.074141502380371</c:v>
                </c:pt>
                <c:pt idx="710">
                  <c:v>89.200003385543823</c:v>
                </c:pt>
                <c:pt idx="711">
                  <c:v>89.32486891746521</c:v>
                </c:pt>
                <c:pt idx="712">
                  <c:v>89.452357292175293</c:v>
                </c:pt>
                <c:pt idx="713">
                  <c:v>89.575530290603638</c:v>
                </c:pt>
                <c:pt idx="714">
                  <c:v>89.700301885604858</c:v>
                </c:pt>
                <c:pt idx="715">
                  <c:v>89.824503421783447</c:v>
                </c:pt>
                <c:pt idx="716">
                  <c:v>89.949120044708252</c:v>
                </c:pt>
                <c:pt idx="717">
                  <c:v>90.076328992843628</c:v>
                </c:pt>
                <c:pt idx="718">
                  <c:v>90.198556900024414</c:v>
                </c:pt>
                <c:pt idx="719">
                  <c:v>90.322377443313599</c:v>
                </c:pt>
                <c:pt idx="720">
                  <c:v>90.447433233261108</c:v>
                </c:pt>
                <c:pt idx="721">
                  <c:v>90.573350667953491</c:v>
                </c:pt>
                <c:pt idx="722">
                  <c:v>90.701345920562744</c:v>
                </c:pt>
                <c:pt idx="723">
                  <c:v>90.82409143447876</c:v>
                </c:pt>
                <c:pt idx="724">
                  <c:v>90.95176887512207</c:v>
                </c:pt>
                <c:pt idx="725">
                  <c:v>91.082090377807617</c:v>
                </c:pt>
                <c:pt idx="726">
                  <c:v>91.20688009262085</c:v>
                </c:pt>
                <c:pt idx="727">
                  <c:v>91.326293468475342</c:v>
                </c:pt>
                <c:pt idx="728">
                  <c:v>91.451127290725708</c:v>
                </c:pt>
                <c:pt idx="729">
                  <c:v>91.578315496444702</c:v>
                </c:pt>
                <c:pt idx="730">
                  <c:v>91.705401182174683</c:v>
                </c:pt>
                <c:pt idx="731">
                  <c:v>91.829605340957642</c:v>
                </c:pt>
                <c:pt idx="732">
                  <c:v>91.954527378082275</c:v>
                </c:pt>
                <c:pt idx="733">
                  <c:v>92.081598997116089</c:v>
                </c:pt>
                <c:pt idx="734">
                  <c:v>92.208673000335693</c:v>
                </c:pt>
                <c:pt idx="735">
                  <c:v>92.319914102554321</c:v>
                </c:pt>
                <c:pt idx="736">
                  <c:v>92.442896842956543</c:v>
                </c:pt>
                <c:pt idx="737">
                  <c:v>92.578890562057495</c:v>
                </c:pt>
                <c:pt idx="738">
                  <c:v>92.704253911972046</c:v>
                </c:pt>
                <c:pt idx="739">
                  <c:v>92.827279329299927</c:v>
                </c:pt>
                <c:pt idx="740">
                  <c:v>92.950076580047607</c:v>
                </c:pt>
                <c:pt idx="741">
                  <c:v>93.076570272445679</c:v>
                </c:pt>
                <c:pt idx="742">
                  <c:v>93.201555490493774</c:v>
                </c:pt>
                <c:pt idx="743">
                  <c:v>93.326674699783325</c:v>
                </c:pt>
                <c:pt idx="744">
                  <c:v>93.449522972106934</c:v>
                </c:pt>
                <c:pt idx="745">
                  <c:v>93.576959133148193</c:v>
                </c:pt>
                <c:pt idx="746">
                  <c:v>93.699777603149414</c:v>
                </c:pt>
                <c:pt idx="747">
                  <c:v>93.825950622558594</c:v>
                </c:pt>
                <c:pt idx="748">
                  <c:v>93.950135946273804</c:v>
                </c:pt>
                <c:pt idx="749">
                  <c:v>94.075151681900024</c:v>
                </c:pt>
                <c:pt idx="750">
                  <c:v>94.201221704483032</c:v>
                </c:pt>
                <c:pt idx="751">
                  <c:v>94.324573278427124</c:v>
                </c:pt>
                <c:pt idx="752">
                  <c:v>94.453692436218262</c:v>
                </c:pt>
                <c:pt idx="753">
                  <c:v>94.577878952026367</c:v>
                </c:pt>
                <c:pt idx="754">
                  <c:v>94.700193166732788</c:v>
                </c:pt>
                <c:pt idx="755">
                  <c:v>94.827108383178711</c:v>
                </c:pt>
                <c:pt idx="756">
                  <c:v>94.951826810836792</c:v>
                </c:pt>
                <c:pt idx="757">
                  <c:v>95.076224565505981</c:v>
                </c:pt>
                <c:pt idx="758">
                  <c:v>95.201729297637939</c:v>
                </c:pt>
                <c:pt idx="759">
                  <c:v>95.326084852218628</c:v>
                </c:pt>
                <c:pt idx="760">
                  <c:v>95.448083877563477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117.77563151896121</c:v>
                </c:pt>
                <c:pt idx="1">
                  <c:v>118.6929984996749</c:v>
                </c:pt>
                <c:pt idx="2">
                  <c:v>119.36669498913631</c:v>
                </c:pt>
                <c:pt idx="3">
                  <c:v>119.9918150213073</c:v>
                </c:pt>
                <c:pt idx="4">
                  <c:v>120.63454438349849</c:v>
                </c:pt>
                <c:pt idx="5">
                  <c:v>121.44799654373421</c:v>
                </c:pt>
                <c:pt idx="6">
                  <c:v>122.1963153105978</c:v>
                </c:pt>
                <c:pt idx="7">
                  <c:v>122.84836218908011</c:v>
                </c:pt>
                <c:pt idx="8">
                  <c:v>123.5248792603978</c:v>
                </c:pt>
                <c:pt idx="9">
                  <c:v>124.2587389501526</c:v>
                </c:pt>
                <c:pt idx="10">
                  <c:v>124.96783982467549</c:v>
                </c:pt>
                <c:pt idx="11">
                  <c:v>125.6648782196679</c:v>
                </c:pt>
                <c:pt idx="12">
                  <c:v>126.362107616624</c:v>
                </c:pt>
                <c:pt idx="13">
                  <c:v>127.0425306439346</c:v>
                </c:pt>
                <c:pt idx="14">
                  <c:v>127.8013480587022</c:v>
                </c:pt>
                <c:pt idx="15">
                  <c:v>128.48789743914551</c:v>
                </c:pt>
                <c:pt idx="16">
                  <c:v>129.1460187725624</c:v>
                </c:pt>
                <c:pt idx="17">
                  <c:v>129.73618471080641</c:v>
                </c:pt>
                <c:pt idx="18">
                  <c:v>130.3841459218535</c:v>
                </c:pt>
                <c:pt idx="19">
                  <c:v>131.00836305856541</c:v>
                </c:pt>
                <c:pt idx="20">
                  <c:v>131.71600913363389</c:v>
                </c:pt>
                <c:pt idx="21">
                  <c:v>132.33163737726301</c:v>
                </c:pt>
                <c:pt idx="22">
                  <c:v>132.92834714276191</c:v>
                </c:pt>
                <c:pt idx="23">
                  <c:v>133.51745617133841</c:v>
                </c:pt>
                <c:pt idx="24">
                  <c:v>134.0924956041971</c:v>
                </c:pt>
                <c:pt idx="25">
                  <c:v>134.683398887881</c:v>
                </c:pt>
                <c:pt idx="26">
                  <c:v>135.22372485992281</c:v>
                </c:pt>
                <c:pt idx="27">
                  <c:v>135.75593073114911</c:v>
                </c:pt>
                <c:pt idx="28">
                  <c:v>136.28804468028491</c:v>
                </c:pt>
                <c:pt idx="29">
                  <c:v>136.82442683755099</c:v>
                </c:pt>
                <c:pt idx="30">
                  <c:v>137.3259520049522</c:v>
                </c:pt>
                <c:pt idx="31">
                  <c:v>137.82176706570499</c:v>
                </c:pt>
                <c:pt idx="32">
                  <c:v>138.2932239029158</c:v>
                </c:pt>
                <c:pt idx="33">
                  <c:v>138.7559747660442</c:v>
                </c:pt>
                <c:pt idx="34">
                  <c:v>139.2176482876643</c:v>
                </c:pt>
                <c:pt idx="35">
                  <c:v>139.6410584602728</c:v>
                </c:pt>
                <c:pt idx="36">
                  <c:v>140.05595349354621</c:v>
                </c:pt>
                <c:pt idx="37">
                  <c:v>140.4646476564468</c:v>
                </c:pt>
                <c:pt idx="38">
                  <c:v>140.8543653641747</c:v>
                </c:pt>
                <c:pt idx="39">
                  <c:v>141.22851322282369</c:v>
                </c:pt>
                <c:pt idx="40">
                  <c:v>141.57821944426991</c:v>
                </c:pt>
                <c:pt idx="41">
                  <c:v>141.918882613367</c:v>
                </c:pt>
                <c:pt idx="42">
                  <c:v>142.24177074693421</c:v>
                </c:pt>
                <c:pt idx="43">
                  <c:v>142.54763466026131</c:v>
                </c:pt>
                <c:pt idx="44">
                  <c:v>142.85159225022969</c:v>
                </c:pt>
                <c:pt idx="45">
                  <c:v>143.11815486087599</c:v>
                </c:pt>
                <c:pt idx="46">
                  <c:v>143.36164464409441</c:v>
                </c:pt>
                <c:pt idx="47">
                  <c:v>143.60064071897219</c:v>
                </c:pt>
                <c:pt idx="48">
                  <c:v>143.81774471129691</c:v>
                </c:pt>
                <c:pt idx="49">
                  <c:v>144.01550262325429</c:v>
                </c:pt>
                <c:pt idx="50">
                  <c:v>144.19949364227071</c:v>
                </c:pt>
                <c:pt idx="51">
                  <c:v>144.36544959621531</c:v>
                </c:pt>
                <c:pt idx="52">
                  <c:v>144.50866576209961</c:v>
                </c:pt>
                <c:pt idx="53">
                  <c:v>144.635266070981</c:v>
                </c:pt>
                <c:pt idx="54">
                  <c:v>144.74483239749529</c:v>
                </c:pt>
                <c:pt idx="55">
                  <c:v>144.83135634850009</c:v>
                </c:pt>
                <c:pt idx="56">
                  <c:v>144.904020665421</c:v>
                </c:pt>
                <c:pt idx="57">
                  <c:v>144.95266429606289</c:v>
                </c:pt>
                <c:pt idx="58">
                  <c:v>144.98560448423601</c:v>
                </c:pt>
                <c:pt idx="59">
                  <c:v>144.9993424363723</c:v>
                </c:pt>
                <c:pt idx="60">
                  <c:v>144.9949125679928</c:v>
                </c:pt>
                <c:pt idx="61">
                  <c:v>144.97194060567199</c:v>
                </c:pt>
                <c:pt idx="62">
                  <c:v>144.9296526479994</c:v>
                </c:pt>
                <c:pt idx="63">
                  <c:v>144.8682403161333</c:v>
                </c:pt>
                <c:pt idx="64">
                  <c:v>144.78635316343221</c:v>
                </c:pt>
                <c:pt idx="65">
                  <c:v>144.68972379154201</c:v>
                </c:pt>
                <c:pt idx="66">
                  <c:v>144.5747029436545</c:v>
                </c:pt>
                <c:pt idx="67">
                  <c:v>144.4381051409471</c:v>
                </c:pt>
                <c:pt idx="68">
                  <c:v>144.2842500188398</c:v>
                </c:pt>
                <c:pt idx="69">
                  <c:v>144.1136370025439</c:v>
                </c:pt>
                <c:pt idx="70">
                  <c:v>143.92437866139829</c:v>
                </c:pt>
                <c:pt idx="71">
                  <c:v>143.711484019848</c:v>
                </c:pt>
                <c:pt idx="72">
                  <c:v>143.48921199803331</c:v>
                </c:pt>
                <c:pt idx="73">
                  <c:v>143.23827120698911</c:v>
                </c:pt>
                <c:pt idx="74">
                  <c:v>142.98332175172379</c:v>
                </c:pt>
                <c:pt idx="75">
                  <c:v>142.70092508378571</c:v>
                </c:pt>
                <c:pt idx="76">
                  <c:v>142.40895424840701</c:v>
                </c:pt>
                <c:pt idx="77">
                  <c:v>142.09821909437619</c:v>
                </c:pt>
                <c:pt idx="78">
                  <c:v>141.76735625241929</c:v>
                </c:pt>
                <c:pt idx="79">
                  <c:v>141.41985686267131</c:v>
                </c:pt>
                <c:pt idx="80">
                  <c:v>141.06195440143469</c:v>
                </c:pt>
                <c:pt idx="81">
                  <c:v>140.67757117537309</c:v>
                </c:pt>
                <c:pt idx="82">
                  <c:v>140.28357034491691</c:v>
                </c:pt>
                <c:pt idx="83">
                  <c:v>139.8769244530518</c:v>
                </c:pt>
                <c:pt idx="84">
                  <c:v>139.4469224798431</c:v>
                </c:pt>
                <c:pt idx="85">
                  <c:v>139.0130913707529</c:v>
                </c:pt>
                <c:pt idx="86">
                  <c:v>138.56027209219889</c:v>
                </c:pt>
                <c:pt idx="87">
                  <c:v>138.0382642533599</c:v>
                </c:pt>
                <c:pt idx="88">
                  <c:v>137.55279087477831</c:v>
                </c:pt>
                <c:pt idx="89">
                  <c:v>137.05434875613901</c:v>
                </c:pt>
                <c:pt idx="90">
                  <c:v>136.53217595946461</c:v>
                </c:pt>
                <c:pt idx="91">
                  <c:v>136.01408425924191</c:v>
                </c:pt>
                <c:pt idx="92">
                  <c:v>135.47447923593131</c:v>
                </c:pt>
                <c:pt idx="93">
                  <c:v>134.91699789183011</c:v>
                </c:pt>
                <c:pt idx="94">
                  <c:v>134.35162480056039</c:v>
                </c:pt>
                <c:pt idx="95">
                  <c:v>133.7769252555137</c:v>
                </c:pt>
                <c:pt idx="96">
                  <c:v>133.1762025561884</c:v>
                </c:pt>
                <c:pt idx="97">
                  <c:v>132.58004664793191</c:v>
                </c:pt>
                <c:pt idx="98">
                  <c:v>131.95144723430951</c:v>
                </c:pt>
                <c:pt idx="99">
                  <c:v>131.35173106725679</c:v>
                </c:pt>
                <c:pt idx="100">
                  <c:v>130.72933138308849</c:v>
                </c:pt>
                <c:pt idx="101">
                  <c:v>130.08937260718821</c:v>
                </c:pt>
                <c:pt idx="102">
                  <c:v>129.40696926104249</c:v>
                </c:pt>
                <c:pt idx="103">
                  <c:v>128.76656732990469</c:v>
                </c:pt>
                <c:pt idx="104">
                  <c:v>128.07137468233239</c:v>
                </c:pt>
                <c:pt idx="105">
                  <c:v>127.41802002386341</c:v>
                </c:pt>
                <c:pt idx="106">
                  <c:v>126.7111925274679</c:v>
                </c:pt>
                <c:pt idx="107">
                  <c:v>126.0272038911356</c:v>
                </c:pt>
                <c:pt idx="108">
                  <c:v>125.315540977789</c:v>
                </c:pt>
                <c:pt idx="109">
                  <c:v>124.61840516281571</c:v>
                </c:pt>
                <c:pt idx="110">
                  <c:v>123.89943774705741</c:v>
                </c:pt>
                <c:pt idx="111">
                  <c:v>123.1754125608559</c:v>
                </c:pt>
                <c:pt idx="112">
                  <c:v>122.4386255511501</c:v>
                </c:pt>
                <c:pt idx="113">
                  <c:v>121.80198860379571</c:v>
                </c:pt>
                <c:pt idx="114">
                  <c:v>120.97238355635631</c:v>
                </c:pt>
                <c:pt idx="115">
                  <c:v>120.25077862613691</c:v>
                </c:pt>
                <c:pt idx="116">
                  <c:v>119.5018904119955</c:v>
                </c:pt>
                <c:pt idx="117">
                  <c:v>118.7444803796472</c:v>
                </c:pt>
                <c:pt idx="118">
                  <c:v>118.01093687883539</c:v>
                </c:pt>
                <c:pt idx="119">
                  <c:v>117.28064088719761</c:v>
                </c:pt>
                <c:pt idx="120">
                  <c:v>116.5309149841644</c:v>
                </c:pt>
                <c:pt idx="121">
                  <c:v>115.7697855451553</c:v>
                </c:pt>
                <c:pt idx="122">
                  <c:v>115.0325615341314</c:v>
                </c:pt>
                <c:pt idx="123">
                  <c:v>114.2737018258957</c:v>
                </c:pt>
                <c:pt idx="124">
                  <c:v>113.5226850583489</c:v>
                </c:pt>
                <c:pt idx="125">
                  <c:v>112.79008255865909</c:v>
                </c:pt>
                <c:pt idx="126">
                  <c:v>112.0564454133184</c:v>
                </c:pt>
                <c:pt idx="127">
                  <c:v>111.31714379767349</c:v>
                </c:pt>
                <c:pt idx="128">
                  <c:v>110.56319621171011</c:v>
                </c:pt>
                <c:pt idx="129">
                  <c:v>109.8412570753992</c:v>
                </c:pt>
                <c:pt idx="130">
                  <c:v>109.0968721361984</c:v>
                </c:pt>
                <c:pt idx="131">
                  <c:v>108.3757111190456</c:v>
                </c:pt>
                <c:pt idx="132">
                  <c:v>107.64197191959821</c:v>
                </c:pt>
                <c:pt idx="133">
                  <c:v>106.917435825648</c:v>
                </c:pt>
                <c:pt idx="134">
                  <c:v>106.1994747496325</c:v>
                </c:pt>
                <c:pt idx="135">
                  <c:v>105.4753398796864</c:v>
                </c:pt>
                <c:pt idx="136">
                  <c:v>104.7835459161366</c:v>
                </c:pt>
                <c:pt idx="137">
                  <c:v>104.0844517258071</c:v>
                </c:pt>
                <c:pt idx="138">
                  <c:v>103.3804899786232</c:v>
                </c:pt>
                <c:pt idx="139">
                  <c:v>102.6973070330458</c:v>
                </c:pt>
                <c:pt idx="140">
                  <c:v>102.027038482015</c:v>
                </c:pt>
                <c:pt idx="141">
                  <c:v>101.3365096754671</c:v>
                </c:pt>
                <c:pt idx="142">
                  <c:v>100.6832952379484</c:v>
                </c:pt>
                <c:pt idx="143">
                  <c:v>100.0314710291328</c:v>
                </c:pt>
                <c:pt idx="144">
                  <c:v>99.373418529406848</c:v>
                </c:pt>
                <c:pt idx="145">
                  <c:v>98.751457069835496</c:v>
                </c:pt>
                <c:pt idx="146">
                  <c:v>98.130982546289815</c:v>
                </c:pt>
                <c:pt idx="147">
                  <c:v>97.522076880843144</c:v>
                </c:pt>
                <c:pt idx="148">
                  <c:v>96.901334886357148</c:v>
                </c:pt>
                <c:pt idx="149">
                  <c:v>96.306576638896942</c:v>
                </c:pt>
                <c:pt idx="150">
                  <c:v>95.728716985014117</c:v>
                </c:pt>
                <c:pt idx="151">
                  <c:v>95.147871588825296</c:v>
                </c:pt>
                <c:pt idx="152">
                  <c:v>94.595408724048369</c:v>
                </c:pt>
                <c:pt idx="153">
                  <c:v>94.06095842299267</c:v>
                </c:pt>
                <c:pt idx="154">
                  <c:v>93.546413484023176</c:v>
                </c:pt>
                <c:pt idx="155">
                  <c:v>93.027240208487626</c:v>
                </c:pt>
                <c:pt idx="156">
                  <c:v>92.514788653487102</c:v>
                </c:pt>
                <c:pt idx="157">
                  <c:v>92.032012366979643</c:v>
                </c:pt>
                <c:pt idx="158">
                  <c:v>91.561995800578927</c:v>
                </c:pt>
                <c:pt idx="159">
                  <c:v>91.093566672821126</c:v>
                </c:pt>
                <c:pt idx="160">
                  <c:v>90.651524127348893</c:v>
                </c:pt>
                <c:pt idx="161">
                  <c:v>90.217270951398007</c:v>
                </c:pt>
                <c:pt idx="162">
                  <c:v>89.811863713397258</c:v>
                </c:pt>
                <c:pt idx="163">
                  <c:v>89.408940104954169</c:v>
                </c:pt>
                <c:pt idx="164">
                  <c:v>89.01940851632483</c:v>
                </c:pt>
                <c:pt idx="165">
                  <c:v>88.647354601144812</c:v>
                </c:pt>
                <c:pt idx="166">
                  <c:v>88.301638227430331</c:v>
                </c:pt>
                <c:pt idx="167">
                  <c:v>87.963275526985086</c:v>
                </c:pt>
                <c:pt idx="168">
                  <c:v>87.65123150751603</c:v>
                </c:pt>
                <c:pt idx="169">
                  <c:v>87.34877775736355</c:v>
                </c:pt>
                <c:pt idx="170">
                  <c:v>87.059365213408242</c:v>
                </c:pt>
                <c:pt idx="171">
                  <c:v>86.7980010159594</c:v>
                </c:pt>
                <c:pt idx="172">
                  <c:v>86.552005395697947</c:v>
                </c:pt>
                <c:pt idx="173">
                  <c:v>86.319167015121522</c:v>
                </c:pt>
                <c:pt idx="174">
                  <c:v>86.104465424506969</c:v>
                </c:pt>
                <c:pt idx="175">
                  <c:v>85.915239987693681</c:v>
                </c:pt>
                <c:pt idx="176">
                  <c:v>85.738934790829248</c:v>
                </c:pt>
                <c:pt idx="177">
                  <c:v>85.582319640639952</c:v>
                </c:pt>
                <c:pt idx="178">
                  <c:v>85.444633134098012</c:v>
                </c:pt>
                <c:pt idx="179">
                  <c:v>85.323924238108333</c:v>
                </c:pt>
                <c:pt idx="180">
                  <c:v>85.22467845097421</c:v>
                </c:pt>
                <c:pt idx="181">
                  <c:v>85.140236381376269</c:v>
                </c:pt>
                <c:pt idx="182">
                  <c:v>85.077842465765883</c:v>
                </c:pt>
                <c:pt idx="183">
                  <c:v>85.034113142816196</c:v>
                </c:pt>
                <c:pt idx="184">
                  <c:v>85.007713415982309</c:v>
                </c:pt>
                <c:pt idx="185">
                  <c:v>85.000098436408535</c:v>
                </c:pt>
                <c:pt idx="186">
                  <c:v>85.011299002103158</c:v>
                </c:pt>
                <c:pt idx="187">
                  <c:v>85.041796108857213</c:v>
                </c:pt>
                <c:pt idx="188">
                  <c:v>85.090542797781211</c:v>
                </c:pt>
                <c:pt idx="189">
                  <c:v>85.159090374748232</c:v>
                </c:pt>
                <c:pt idx="190">
                  <c:v>85.245083045143545</c:v>
                </c:pt>
                <c:pt idx="191">
                  <c:v>85.348887530438745</c:v>
                </c:pt>
                <c:pt idx="192">
                  <c:v>85.471612537836137</c:v>
                </c:pt>
                <c:pt idx="193">
                  <c:v>85.617082069970579</c:v>
                </c:pt>
                <c:pt idx="194">
                  <c:v>85.775372873208269</c:v>
                </c:pt>
                <c:pt idx="195">
                  <c:v>85.944024266091077</c:v>
                </c:pt>
                <c:pt idx="196">
                  <c:v>86.138488056073527</c:v>
                </c:pt>
                <c:pt idx="197">
                  <c:v>86.352627296798531</c:v>
                </c:pt>
                <c:pt idx="198">
                  <c:v>86.583662077281929</c:v>
                </c:pt>
                <c:pt idx="199">
                  <c:v>86.835843340406768</c:v>
                </c:pt>
                <c:pt idx="200">
                  <c:v>87.112227988857001</c:v>
                </c:pt>
                <c:pt idx="201">
                  <c:v>87.390749485678683</c:v>
                </c:pt>
                <c:pt idx="202">
                  <c:v>87.683291074513235</c:v>
                </c:pt>
                <c:pt idx="203">
                  <c:v>88.002146261660755</c:v>
                </c:pt>
                <c:pt idx="204">
                  <c:v>88.340608916784277</c:v>
                </c:pt>
                <c:pt idx="205">
                  <c:v>88.690694598975341</c:v>
                </c:pt>
                <c:pt idx="206">
                  <c:v>89.0582244276236</c:v>
                </c:pt>
                <c:pt idx="207">
                  <c:v>89.445277899171941</c:v>
                </c:pt>
                <c:pt idx="208">
                  <c:v>89.845783912833838</c:v>
                </c:pt>
                <c:pt idx="209">
                  <c:v>90.26052525866848</c:v>
                </c:pt>
                <c:pt idx="210">
                  <c:v>90.715077668670631</c:v>
                </c:pt>
                <c:pt idx="211">
                  <c:v>91.139247826320982</c:v>
                </c:pt>
                <c:pt idx="212">
                  <c:v>91.610813007047412</c:v>
                </c:pt>
                <c:pt idx="213">
                  <c:v>92.088037859267374</c:v>
                </c:pt>
                <c:pt idx="214">
                  <c:v>92.583669743090709</c:v>
                </c:pt>
                <c:pt idx="215">
                  <c:v>93.086747076894085</c:v>
                </c:pt>
                <c:pt idx="216">
                  <c:v>93.606096407096459</c:v>
                </c:pt>
                <c:pt idx="217">
                  <c:v>94.134555459241909</c:v>
                </c:pt>
                <c:pt idx="218">
                  <c:v>94.685106829392595</c:v>
                </c:pt>
                <c:pt idx="219">
                  <c:v>95.242038485946395</c:v>
                </c:pt>
                <c:pt idx="220">
                  <c:v>95.813845225263989</c:v>
                </c:pt>
                <c:pt idx="221">
                  <c:v>96.403866454514031</c:v>
                </c:pt>
                <c:pt idx="222">
                  <c:v>96.996581877980447</c:v>
                </c:pt>
                <c:pt idx="223">
                  <c:v>97.6056065447398</c:v>
                </c:pt>
                <c:pt idx="224">
                  <c:v>98.218175912571809</c:v>
                </c:pt>
                <c:pt idx="225">
                  <c:v>98.876466042036668</c:v>
                </c:pt>
                <c:pt idx="226">
                  <c:v>99.494387153809896</c:v>
                </c:pt>
                <c:pt idx="227">
                  <c:v>100.1448459719888</c:v>
                </c:pt>
                <c:pt idx="228">
                  <c:v>100.81531350486701</c:v>
                </c:pt>
                <c:pt idx="229">
                  <c:v>101.47987355919619</c:v>
                </c:pt>
                <c:pt idx="230">
                  <c:v>102.1527137684253</c:v>
                </c:pt>
                <c:pt idx="231">
                  <c:v>102.8243102584305</c:v>
                </c:pt>
                <c:pt idx="232">
                  <c:v>103.5293667083355</c:v>
                </c:pt>
                <c:pt idx="233">
                  <c:v>104.2263165999469</c:v>
                </c:pt>
                <c:pt idx="234">
                  <c:v>104.8967905377623</c:v>
                </c:pt>
                <c:pt idx="235">
                  <c:v>105.60680915266531</c:v>
                </c:pt>
                <c:pt idx="236">
                  <c:v>106.3111373358465</c:v>
                </c:pt>
                <c:pt idx="237">
                  <c:v>107.049975982143</c:v>
                </c:pt>
                <c:pt idx="238">
                  <c:v>107.7718904238823</c:v>
                </c:pt>
                <c:pt idx="239">
                  <c:v>108.5006130198018</c:v>
                </c:pt>
                <c:pt idx="240">
                  <c:v>109.23971942630141</c:v>
                </c:pt>
                <c:pt idx="241">
                  <c:v>109.9947296054568</c:v>
                </c:pt>
                <c:pt idx="242">
                  <c:v>110.7390885674957</c:v>
                </c:pt>
                <c:pt idx="243">
                  <c:v>111.46410266415241</c:v>
                </c:pt>
                <c:pt idx="244">
                  <c:v>112.21837713840659</c:v>
                </c:pt>
                <c:pt idx="245">
                  <c:v>112.96457040355661</c:v>
                </c:pt>
                <c:pt idx="246">
                  <c:v>113.7228701817105</c:v>
                </c:pt>
                <c:pt idx="247">
                  <c:v>114.4581240663058</c:v>
                </c:pt>
                <c:pt idx="248">
                  <c:v>115.2092458926416</c:v>
                </c:pt>
                <c:pt idx="249">
                  <c:v>115.9637294871025</c:v>
                </c:pt>
                <c:pt idx="250">
                  <c:v>116.7105938137389</c:v>
                </c:pt>
                <c:pt idx="251">
                  <c:v>117.46904306606901</c:v>
                </c:pt>
                <c:pt idx="252">
                  <c:v>118.20400349354971</c:v>
                </c:pt>
                <c:pt idx="253">
                  <c:v>118.95062028614829</c:v>
                </c:pt>
                <c:pt idx="254">
                  <c:v>119.6905246367955</c:v>
                </c:pt>
                <c:pt idx="255">
                  <c:v>120.4240712171062</c:v>
                </c:pt>
                <c:pt idx="256">
                  <c:v>121.1677677865635</c:v>
                </c:pt>
                <c:pt idx="257">
                  <c:v>121.8951411242965</c:v>
                </c:pt>
                <c:pt idx="258">
                  <c:v>122.6351285504239</c:v>
                </c:pt>
                <c:pt idx="259">
                  <c:v>123.32523981956309</c:v>
                </c:pt>
                <c:pt idx="260">
                  <c:v>124.0421577934685</c:v>
                </c:pt>
                <c:pt idx="261">
                  <c:v>124.75712597776121</c:v>
                </c:pt>
                <c:pt idx="262">
                  <c:v>125.47799496650531</c:v>
                </c:pt>
                <c:pt idx="263">
                  <c:v>126.1751516860953</c:v>
                </c:pt>
                <c:pt idx="264">
                  <c:v>126.87203061510721</c:v>
                </c:pt>
                <c:pt idx="265">
                  <c:v>127.5523962976016</c:v>
                </c:pt>
                <c:pt idx="266">
                  <c:v>128.2275489300587</c:v>
                </c:pt>
                <c:pt idx="267">
                  <c:v>128.90288620500559</c:v>
                </c:pt>
                <c:pt idx="268">
                  <c:v>129.5490071546042</c:v>
                </c:pt>
                <c:pt idx="269">
                  <c:v>130.20438500279491</c:v>
                </c:pt>
                <c:pt idx="270">
                  <c:v>130.8318786911934</c:v>
                </c:pt>
                <c:pt idx="271">
                  <c:v>131.4685426616652</c:v>
                </c:pt>
                <c:pt idx="272">
                  <c:v>132.09734120172561</c:v>
                </c:pt>
                <c:pt idx="273">
                  <c:v>132.70771053423729</c:v>
                </c:pt>
                <c:pt idx="274">
                  <c:v>133.30351248322231</c:v>
                </c:pt>
                <c:pt idx="275">
                  <c:v>133.88517957271381</c:v>
                </c:pt>
                <c:pt idx="276">
                  <c:v>134.45426102671081</c:v>
                </c:pt>
                <c:pt idx="277">
                  <c:v>135.02409769430659</c:v>
                </c:pt>
                <c:pt idx="278">
                  <c:v>135.58456149656209</c:v>
                </c:pt>
                <c:pt idx="279">
                  <c:v>136.11819935460869</c:v>
                </c:pt>
                <c:pt idx="280">
                  <c:v>136.64231564160929</c:v>
                </c:pt>
                <c:pt idx="281">
                  <c:v>137.16120277901999</c:v>
                </c:pt>
                <c:pt idx="282">
                  <c:v>137.64116172468289</c:v>
                </c:pt>
                <c:pt idx="283">
                  <c:v>138.13394801770261</c:v>
                </c:pt>
                <c:pt idx="284">
                  <c:v>138.6055075060853</c:v>
                </c:pt>
                <c:pt idx="285">
                  <c:v>139.05320107799039</c:v>
                </c:pt>
                <c:pt idx="286">
                  <c:v>139.49630807978309</c:v>
                </c:pt>
                <c:pt idx="287">
                  <c:v>139.926736659922</c:v>
                </c:pt>
                <c:pt idx="288">
                  <c:v>140.3371585323581</c:v>
                </c:pt>
                <c:pt idx="289">
                  <c:v>140.73172148806671</c:v>
                </c:pt>
                <c:pt idx="290">
                  <c:v>141.10388616467549</c:v>
                </c:pt>
                <c:pt idx="291">
                  <c:v>141.46066300779131</c:v>
                </c:pt>
                <c:pt idx="292">
                  <c:v>141.81080722166209</c:v>
                </c:pt>
                <c:pt idx="293">
                  <c:v>142.14221103897509</c:v>
                </c:pt>
                <c:pt idx="294">
                  <c:v>142.45568542692379</c:v>
                </c:pt>
                <c:pt idx="295">
                  <c:v>142.754661903266</c:v>
                </c:pt>
                <c:pt idx="296">
                  <c:v>143.02499269971131</c:v>
                </c:pt>
                <c:pt idx="297">
                  <c:v>143.28653960938939</c:v>
                </c:pt>
                <c:pt idx="298">
                  <c:v>143.52393696462309</c:v>
                </c:pt>
                <c:pt idx="299">
                  <c:v>143.74778618214799</c:v>
                </c:pt>
                <c:pt idx="300">
                  <c:v>143.95377884647829</c:v>
                </c:pt>
                <c:pt idx="301">
                  <c:v>144.14229302546201</c:v>
                </c:pt>
                <c:pt idx="302">
                  <c:v>144.30888765279099</c:v>
                </c:pt>
                <c:pt idx="303">
                  <c:v>144.46371644369501</c:v>
                </c:pt>
                <c:pt idx="304">
                  <c:v>144.59349535211089</c:v>
                </c:pt>
                <c:pt idx="305">
                  <c:v>144.70593305576151</c:v>
                </c:pt>
                <c:pt idx="306">
                  <c:v>144.80235433383879</c:v>
                </c:pt>
                <c:pt idx="307">
                  <c:v>144.877871608091</c:v>
                </c:pt>
                <c:pt idx="308">
                  <c:v>144.93619948407641</c:v>
                </c:pt>
                <c:pt idx="309">
                  <c:v>144.97518499654129</c:v>
                </c:pt>
                <c:pt idx="310">
                  <c:v>144.99630818007361</c:v>
                </c:pt>
                <c:pt idx="311">
                  <c:v>144.99750597905361</c:v>
                </c:pt>
                <c:pt idx="312">
                  <c:v>144.98196971450349</c:v>
                </c:pt>
                <c:pt idx="313">
                  <c:v>144.94707854218541</c:v>
                </c:pt>
                <c:pt idx="314">
                  <c:v>144.8856164487743</c:v>
                </c:pt>
                <c:pt idx="315">
                  <c:v>144.81935132840701</c:v>
                </c:pt>
                <c:pt idx="316">
                  <c:v>144.7286490919175</c:v>
                </c:pt>
                <c:pt idx="317">
                  <c:v>144.60261554114729</c:v>
                </c:pt>
                <c:pt idx="318">
                  <c:v>144.49176123445471</c:v>
                </c:pt>
                <c:pt idx="319">
                  <c:v>144.34379222178961</c:v>
                </c:pt>
                <c:pt idx="320">
                  <c:v>144.16047345634891</c:v>
                </c:pt>
                <c:pt idx="321">
                  <c:v>143.97354788041619</c:v>
                </c:pt>
                <c:pt idx="322">
                  <c:v>143.79588848617769</c:v>
                </c:pt>
                <c:pt idx="323">
                  <c:v>143.57704245349339</c:v>
                </c:pt>
                <c:pt idx="324">
                  <c:v>143.33807611309129</c:v>
                </c:pt>
                <c:pt idx="325">
                  <c:v>143.08337553148149</c:v>
                </c:pt>
                <c:pt idx="326">
                  <c:v>142.80472499377339</c:v>
                </c:pt>
                <c:pt idx="327">
                  <c:v>142.5106137131927</c:v>
                </c:pt>
                <c:pt idx="328">
                  <c:v>142.20131350342669</c:v>
                </c:pt>
                <c:pt idx="329">
                  <c:v>141.8791015626897</c:v>
                </c:pt>
                <c:pt idx="330">
                  <c:v>141.53775052588941</c:v>
                </c:pt>
                <c:pt idx="331">
                  <c:v>141.1761952737059</c:v>
                </c:pt>
                <c:pt idx="332">
                  <c:v>140.80814648282239</c:v>
                </c:pt>
                <c:pt idx="333">
                  <c:v>140.4032290882412</c:v>
                </c:pt>
                <c:pt idx="334">
                  <c:v>140.00691447533981</c:v>
                </c:pt>
                <c:pt idx="335">
                  <c:v>139.591042633743</c:v>
                </c:pt>
                <c:pt idx="336">
                  <c:v>139.14408392028929</c:v>
                </c:pt>
                <c:pt idx="337">
                  <c:v>138.69810139273099</c:v>
                </c:pt>
                <c:pt idx="338">
                  <c:v>138.22307467969409</c:v>
                </c:pt>
                <c:pt idx="339">
                  <c:v>137.74399771062241</c:v>
                </c:pt>
                <c:pt idx="340">
                  <c:v>137.2483437234701</c:v>
                </c:pt>
                <c:pt idx="341">
                  <c:v>136.740457851309</c:v>
                </c:pt>
                <c:pt idx="342">
                  <c:v>136.20297871838869</c:v>
                </c:pt>
                <c:pt idx="343">
                  <c:v>135.6823409489449</c:v>
                </c:pt>
                <c:pt idx="344">
                  <c:v>135.13451935860169</c:v>
                </c:pt>
                <c:pt idx="345">
                  <c:v>134.5811323056104</c:v>
                </c:pt>
                <c:pt idx="346">
                  <c:v>134.0020649311177</c:v>
                </c:pt>
                <c:pt idx="347">
                  <c:v>133.406624587371</c:v>
                </c:pt>
                <c:pt idx="348">
                  <c:v>132.81680302988349</c:v>
                </c:pt>
                <c:pt idx="349">
                  <c:v>132.20459658972541</c:v>
                </c:pt>
                <c:pt idx="350">
                  <c:v>131.57407775625779</c:v>
                </c:pt>
                <c:pt idx="351">
                  <c:v>130.94788995174011</c:v>
                </c:pt>
                <c:pt idx="352">
                  <c:v>130.31657272369</c:v>
                </c:pt>
                <c:pt idx="353">
                  <c:v>129.66688638604811</c:v>
                </c:pt>
                <c:pt idx="354">
                  <c:v>129.0078353402088</c:v>
                </c:pt>
                <c:pt idx="355">
                  <c:v>128.35038209634951</c:v>
                </c:pt>
                <c:pt idx="356">
                  <c:v>127.6763796648206</c:v>
                </c:pt>
                <c:pt idx="357">
                  <c:v>126.9851183839191</c:v>
                </c:pt>
                <c:pt idx="358">
                  <c:v>126.3047904255104</c:v>
                </c:pt>
                <c:pt idx="359">
                  <c:v>125.607367966707</c:v>
                </c:pt>
                <c:pt idx="360">
                  <c:v>124.88673599522031</c:v>
                </c:pt>
                <c:pt idx="361">
                  <c:v>124.1175708859674</c:v>
                </c:pt>
                <c:pt idx="362">
                  <c:v>123.3985149980211</c:v>
                </c:pt>
                <c:pt idx="363">
                  <c:v>122.6696900847988</c:v>
                </c:pt>
                <c:pt idx="364">
                  <c:v>122.0313325297287</c:v>
                </c:pt>
                <c:pt idx="365">
                  <c:v>121.2149421673974</c:v>
                </c:pt>
                <c:pt idx="366">
                  <c:v>120.4733061604143</c:v>
                </c:pt>
                <c:pt idx="367">
                  <c:v>119.7508787410232</c:v>
                </c:pt>
                <c:pt idx="368">
                  <c:v>119.01376127498369</c:v>
                </c:pt>
                <c:pt idx="369">
                  <c:v>118.2772890025891</c:v>
                </c:pt>
                <c:pt idx="370">
                  <c:v>117.512507103624</c:v>
                </c:pt>
                <c:pt idx="371">
                  <c:v>116.78886784258771</c:v>
                </c:pt>
                <c:pt idx="372">
                  <c:v>116.0338469143897</c:v>
                </c:pt>
                <c:pt idx="373">
                  <c:v>115.2801751889439</c:v>
                </c:pt>
                <c:pt idx="374">
                  <c:v>114.5441457233474</c:v>
                </c:pt>
                <c:pt idx="375">
                  <c:v>113.7884152983368</c:v>
                </c:pt>
                <c:pt idx="376">
                  <c:v>113.0511705593488</c:v>
                </c:pt>
                <c:pt idx="377">
                  <c:v>112.3014897788662</c:v>
                </c:pt>
                <c:pt idx="378">
                  <c:v>111.5407848889207</c:v>
                </c:pt>
                <c:pt idx="379">
                  <c:v>110.807550899627</c:v>
                </c:pt>
                <c:pt idx="380">
                  <c:v>110.0681140435901</c:v>
                </c:pt>
                <c:pt idx="381">
                  <c:v>109.3112617156855</c:v>
                </c:pt>
                <c:pt idx="382">
                  <c:v>108.5883596970082</c:v>
                </c:pt>
                <c:pt idx="383">
                  <c:v>107.8507621125628</c:v>
                </c:pt>
                <c:pt idx="384">
                  <c:v>107.1108082359011</c:v>
                </c:pt>
                <c:pt idx="385">
                  <c:v>106.3995639953761</c:v>
                </c:pt>
                <c:pt idx="386">
                  <c:v>105.6874116777926</c:v>
                </c:pt>
                <c:pt idx="387">
                  <c:v>104.96751245590561</c:v>
                </c:pt>
                <c:pt idx="388">
                  <c:v>104.2674885979644</c:v>
                </c:pt>
                <c:pt idx="389">
                  <c:v>103.6411990154229</c:v>
                </c:pt>
                <c:pt idx="390">
                  <c:v>102.9452156127896</c:v>
                </c:pt>
                <c:pt idx="391">
                  <c:v>102.2612024780106</c:v>
                </c:pt>
                <c:pt idx="392">
                  <c:v>101.5824145131656</c:v>
                </c:pt>
                <c:pt idx="393">
                  <c:v>100.9140981768024</c:v>
                </c:pt>
                <c:pt idx="394">
                  <c:v>100.2651367305988</c:v>
                </c:pt>
                <c:pt idx="395">
                  <c:v>99.611877054572147</c:v>
                </c:pt>
                <c:pt idx="396">
                  <c:v>98.978314735884439</c:v>
                </c:pt>
                <c:pt idx="397">
                  <c:v>98.344099648596824</c:v>
                </c:pt>
                <c:pt idx="398">
                  <c:v>97.662520867695036</c:v>
                </c:pt>
                <c:pt idx="399">
                  <c:v>97.04396614932007</c:v>
                </c:pt>
                <c:pt idx="400">
                  <c:v>96.447111517777671</c:v>
                </c:pt>
                <c:pt idx="401">
                  <c:v>95.885293106784104</c:v>
                </c:pt>
                <c:pt idx="402">
                  <c:v>95.316929837972538</c:v>
                </c:pt>
                <c:pt idx="403">
                  <c:v>94.755385086934012</c:v>
                </c:pt>
                <c:pt idx="404">
                  <c:v>94.213914677563693</c:v>
                </c:pt>
                <c:pt idx="405">
                  <c:v>93.678506728484535</c:v>
                </c:pt>
                <c:pt idx="406">
                  <c:v>93.158822519413405</c:v>
                </c:pt>
                <c:pt idx="407">
                  <c:v>92.651223124686041</c:v>
                </c:pt>
                <c:pt idx="408">
                  <c:v>92.146860043216705</c:v>
                </c:pt>
                <c:pt idx="409">
                  <c:v>91.667018228423899</c:v>
                </c:pt>
                <c:pt idx="410">
                  <c:v>91.206376382267962</c:v>
                </c:pt>
                <c:pt idx="411">
                  <c:v>90.755950248659474</c:v>
                </c:pt>
                <c:pt idx="412">
                  <c:v>90.311481351853899</c:v>
                </c:pt>
                <c:pt idx="413">
                  <c:v>89.902818587137347</c:v>
                </c:pt>
                <c:pt idx="414">
                  <c:v>89.541021167727308</c:v>
                </c:pt>
                <c:pt idx="415">
                  <c:v>89.146813442030634</c:v>
                </c:pt>
                <c:pt idx="416">
                  <c:v>88.773797001875906</c:v>
                </c:pt>
                <c:pt idx="417">
                  <c:v>88.415072987232008</c:v>
                </c:pt>
                <c:pt idx="418">
                  <c:v>88.079092894155167</c:v>
                </c:pt>
                <c:pt idx="419">
                  <c:v>87.762489936783922</c:v>
                </c:pt>
                <c:pt idx="420">
                  <c:v>87.453817122991694</c:v>
                </c:pt>
                <c:pt idx="421">
                  <c:v>87.160274739755579</c:v>
                </c:pt>
                <c:pt idx="422">
                  <c:v>86.898782706805747</c:v>
                </c:pt>
                <c:pt idx="423">
                  <c:v>86.643068676856814</c:v>
                </c:pt>
                <c:pt idx="424">
                  <c:v>86.402283862934581</c:v>
                </c:pt>
                <c:pt idx="425">
                  <c:v>86.187868195217931</c:v>
                </c:pt>
                <c:pt idx="426">
                  <c:v>85.983432531110708</c:v>
                </c:pt>
                <c:pt idx="427">
                  <c:v>85.806271693576136</c:v>
                </c:pt>
                <c:pt idx="428">
                  <c:v>85.640830035030291</c:v>
                </c:pt>
                <c:pt idx="429">
                  <c:v>85.497034213410487</c:v>
                </c:pt>
                <c:pt idx="430">
                  <c:v>85.3695555606987</c:v>
                </c:pt>
                <c:pt idx="431">
                  <c:v>85.260704863726119</c:v>
                </c:pt>
                <c:pt idx="432">
                  <c:v>85.169633800723474</c:v>
                </c:pt>
                <c:pt idx="433">
                  <c:v>85.098629330407633</c:v>
                </c:pt>
                <c:pt idx="434">
                  <c:v>85.04866953676148</c:v>
                </c:pt>
                <c:pt idx="435">
                  <c:v>85.015589557503759</c:v>
                </c:pt>
                <c:pt idx="436">
                  <c:v>85.000337848430519</c:v>
                </c:pt>
                <c:pt idx="437">
                  <c:v>85.006100419449524</c:v>
                </c:pt>
                <c:pt idx="438">
                  <c:v>85.030661795217526</c:v>
                </c:pt>
                <c:pt idx="439">
                  <c:v>85.073537696221678</c:v>
                </c:pt>
                <c:pt idx="440">
                  <c:v>85.135930163137829</c:v>
                </c:pt>
                <c:pt idx="441">
                  <c:v>85.218220230198114</c:v>
                </c:pt>
                <c:pt idx="442">
                  <c:v>85.304169958458004</c:v>
                </c:pt>
                <c:pt idx="443">
                  <c:v>85.422124967713472</c:v>
                </c:pt>
                <c:pt idx="444">
                  <c:v>85.553796758009256</c:v>
                </c:pt>
                <c:pt idx="445">
                  <c:v>85.708581911200696</c:v>
                </c:pt>
                <c:pt idx="446">
                  <c:v>85.880445852465058</c:v>
                </c:pt>
                <c:pt idx="447">
                  <c:v>86.073359791236243</c:v>
                </c:pt>
                <c:pt idx="448">
                  <c:v>86.276405524396822</c:v>
                </c:pt>
                <c:pt idx="449">
                  <c:v>86.506738791345938</c:v>
                </c:pt>
                <c:pt idx="450">
                  <c:v>86.749748808592869</c:v>
                </c:pt>
                <c:pt idx="451">
                  <c:v>87.009036620258698</c:v>
                </c:pt>
                <c:pt idx="452">
                  <c:v>87.287481716674179</c:v>
                </c:pt>
                <c:pt idx="453">
                  <c:v>87.586277570317691</c:v>
                </c:pt>
                <c:pt idx="454">
                  <c:v>87.902523933180433</c:v>
                </c:pt>
                <c:pt idx="455">
                  <c:v>88.224419617455936</c:v>
                </c:pt>
                <c:pt idx="456">
                  <c:v>88.575052271139214</c:v>
                </c:pt>
                <c:pt idx="457">
                  <c:v>88.944171798453368</c:v>
                </c:pt>
                <c:pt idx="458">
                  <c:v>89.317137909539696</c:v>
                </c:pt>
                <c:pt idx="459">
                  <c:v>89.718548450196124</c:v>
                </c:pt>
                <c:pt idx="460">
                  <c:v>90.134134741929969</c:v>
                </c:pt>
                <c:pt idx="461">
                  <c:v>90.554309257070713</c:v>
                </c:pt>
                <c:pt idx="462">
                  <c:v>91.001221034333327</c:v>
                </c:pt>
                <c:pt idx="463">
                  <c:v>91.457293622582895</c:v>
                </c:pt>
                <c:pt idx="464">
                  <c:v>91.943369114416214</c:v>
                </c:pt>
                <c:pt idx="465">
                  <c:v>92.427255454745477</c:v>
                </c:pt>
                <c:pt idx="466">
                  <c:v>92.943944062860382</c:v>
                </c:pt>
                <c:pt idx="467">
                  <c:v>93.43216038490516</c:v>
                </c:pt>
                <c:pt idx="468">
                  <c:v>93.972955304196745</c:v>
                </c:pt>
                <c:pt idx="469">
                  <c:v>94.509614249777044</c:v>
                </c:pt>
                <c:pt idx="470">
                  <c:v>95.069030001327803</c:v>
                </c:pt>
                <c:pt idx="471">
                  <c:v>95.63487158854538</c:v>
                </c:pt>
                <c:pt idx="472">
                  <c:v>96.217996129001719</c:v>
                </c:pt>
                <c:pt idx="473">
                  <c:v>96.799947687357118</c:v>
                </c:pt>
                <c:pt idx="474">
                  <c:v>97.412234828397061</c:v>
                </c:pt>
                <c:pt idx="475">
                  <c:v>98.025785159234005</c:v>
                </c:pt>
                <c:pt idx="476">
                  <c:v>98.653597362061674</c:v>
                </c:pt>
                <c:pt idx="477">
                  <c:v>99.303793337458089</c:v>
                </c:pt>
                <c:pt idx="478">
                  <c:v>99.947555684278242</c:v>
                </c:pt>
                <c:pt idx="479">
                  <c:v>100.5954681737235</c:v>
                </c:pt>
                <c:pt idx="480">
                  <c:v>101.2615377375498</c:v>
                </c:pt>
                <c:pt idx="481">
                  <c:v>101.9269070645567</c:v>
                </c:pt>
                <c:pt idx="482">
                  <c:v>102.6229879993188</c:v>
                </c:pt>
                <c:pt idx="483">
                  <c:v>103.3274922820526</c:v>
                </c:pt>
                <c:pt idx="484">
                  <c:v>104.0012777050713</c:v>
                </c:pt>
                <c:pt idx="485">
                  <c:v>104.6239658792172</c:v>
                </c:pt>
                <c:pt idx="486">
                  <c:v>105.42518208871741</c:v>
                </c:pt>
                <c:pt idx="487">
                  <c:v>106.0513493383939</c:v>
                </c:pt>
                <c:pt idx="488">
                  <c:v>106.7646800453773</c:v>
                </c:pt>
                <c:pt idx="489">
                  <c:v>107.5089789863367</c:v>
                </c:pt>
                <c:pt idx="490">
                  <c:v>108.2327730767702</c:v>
                </c:pt>
                <c:pt idx="491">
                  <c:v>108.9669300263145</c:v>
                </c:pt>
                <c:pt idx="492">
                  <c:v>109.7106806523359</c:v>
                </c:pt>
                <c:pt idx="493">
                  <c:v>110.4667306302171</c:v>
                </c:pt>
                <c:pt idx="494">
                  <c:v>111.2093982100612</c:v>
                </c:pt>
                <c:pt idx="495">
                  <c:v>111.9498591152197</c:v>
                </c:pt>
                <c:pt idx="496">
                  <c:v>112.73631119453159</c:v>
                </c:pt>
                <c:pt idx="497">
                  <c:v>113.4560808954117</c:v>
                </c:pt>
                <c:pt idx="498">
                  <c:v>114.2234024772435</c:v>
                </c:pt>
                <c:pt idx="499">
                  <c:v>114.9684720100565</c:v>
                </c:pt>
                <c:pt idx="500">
                  <c:v>115.7129446169974</c:v>
                </c:pt>
                <c:pt idx="501">
                  <c:v>116.4805032470709</c:v>
                </c:pt>
                <c:pt idx="502">
                  <c:v>117.21788862996</c:v>
                </c:pt>
                <c:pt idx="503">
                  <c:v>117.9605925695666</c:v>
                </c:pt>
                <c:pt idx="504">
                  <c:v>118.7085377547465</c:v>
                </c:pt>
                <c:pt idx="505">
                  <c:v>119.4467558126353</c:v>
                </c:pt>
                <c:pt idx="506">
                  <c:v>120.17475141729901</c:v>
                </c:pt>
                <c:pt idx="507">
                  <c:v>120.9167550511085</c:v>
                </c:pt>
                <c:pt idx="508">
                  <c:v>121.65692759688569</c:v>
                </c:pt>
                <c:pt idx="509">
                  <c:v>122.39168743556731</c:v>
                </c:pt>
                <c:pt idx="510">
                  <c:v>123.11989148733571</c:v>
                </c:pt>
                <c:pt idx="511">
                  <c:v>123.8239249609997</c:v>
                </c:pt>
                <c:pt idx="512">
                  <c:v>124.53153933052469</c:v>
                </c:pt>
                <c:pt idx="513">
                  <c:v>125.2535478830756</c:v>
                </c:pt>
                <c:pt idx="514">
                  <c:v>125.9426526946706</c:v>
                </c:pt>
                <c:pt idx="515">
                  <c:v>126.62989320883391</c:v>
                </c:pt>
                <c:pt idx="516">
                  <c:v>127.31850702845171</c:v>
                </c:pt>
                <c:pt idx="517">
                  <c:v>127.99456807227391</c:v>
                </c:pt>
                <c:pt idx="518">
                  <c:v>128.67610883783581</c:v>
                </c:pt>
                <c:pt idx="519">
                  <c:v>129.34367416449211</c:v>
                </c:pt>
                <c:pt idx="520">
                  <c:v>129.98973753128479</c:v>
                </c:pt>
                <c:pt idx="521">
                  <c:v>130.64414058318911</c:v>
                </c:pt>
                <c:pt idx="522">
                  <c:v>131.27034881783959</c:v>
                </c:pt>
                <c:pt idx="523">
                  <c:v>131.90255779537941</c:v>
                </c:pt>
                <c:pt idx="524">
                  <c:v>132.5058231490863</c:v>
                </c:pt>
                <c:pt idx="525">
                  <c:v>133.1217939698551</c:v>
                </c:pt>
                <c:pt idx="526">
                  <c:v>133.70882641672191</c:v>
                </c:pt>
                <c:pt idx="527">
                  <c:v>134.28730830517961</c:v>
                </c:pt>
                <c:pt idx="528">
                  <c:v>134.8521171500449</c:v>
                </c:pt>
                <c:pt idx="529">
                  <c:v>135.41330565467109</c:v>
                </c:pt>
                <c:pt idx="530">
                  <c:v>135.96002062748531</c:v>
                </c:pt>
                <c:pt idx="531">
                  <c:v>136.48228190051299</c:v>
                </c:pt>
                <c:pt idx="532">
                  <c:v>137.00063496554409</c:v>
                </c:pt>
                <c:pt idx="533">
                  <c:v>137.49840036913201</c:v>
                </c:pt>
                <c:pt idx="534">
                  <c:v>138.00116947065609</c:v>
                </c:pt>
                <c:pt idx="535">
                  <c:v>138.46316561111459</c:v>
                </c:pt>
                <c:pt idx="536">
                  <c:v>138.9142881704299</c:v>
                </c:pt>
                <c:pt idx="537">
                  <c:v>139.36953568065721</c:v>
                </c:pt>
                <c:pt idx="538">
                  <c:v>139.80017573887389</c:v>
                </c:pt>
                <c:pt idx="539">
                  <c:v>140.20245420725729</c:v>
                </c:pt>
                <c:pt idx="540">
                  <c:v>140.61250006487589</c:v>
                </c:pt>
                <c:pt idx="541">
                  <c:v>140.98454352035071</c:v>
                </c:pt>
                <c:pt idx="542">
                  <c:v>141.3527106846276</c:v>
                </c:pt>
                <c:pt idx="543">
                  <c:v>141.7026269046614</c:v>
                </c:pt>
                <c:pt idx="544">
                  <c:v>142.0368462855794</c:v>
                </c:pt>
                <c:pt idx="545">
                  <c:v>142.35242711387619</c:v>
                </c:pt>
                <c:pt idx="546">
                  <c:v>142.68412239986509</c:v>
                </c:pt>
                <c:pt idx="547">
                  <c:v>142.9617885150551</c:v>
                </c:pt>
                <c:pt idx="548">
                  <c:v>143.21787296963581</c:v>
                </c:pt>
                <c:pt idx="549">
                  <c:v>143.4612090500658</c:v>
                </c:pt>
                <c:pt idx="550">
                  <c:v>143.6931506084774</c:v>
                </c:pt>
                <c:pt idx="551">
                  <c:v>143.89802508612351</c:v>
                </c:pt>
                <c:pt idx="552">
                  <c:v>144.09297140577249</c:v>
                </c:pt>
                <c:pt idx="553">
                  <c:v>144.26446304895231</c:v>
                </c:pt>
                <c:pt idx="554">
                  <c:v>144.4182643230545</c:v>
                </c:pt>
                <c:pt idx="555">
                  <c:v>144.55568812773211</c:v>
                </c:pt>
                <c:pt idx="556">
                  <c:v>144.67298063425221</c:v>
                </c:pt>
                <c:pt idx="557">
                  <c:v>144.77255357776599</c:v>
                </c:pt>
                <c:pt idx="558">
                  <c:v>144.85671328580861</c:v>
                </c:pt>
                <c:pt idx="559">
                  <c:v>144.91865332338389</c:v>
                </c:pt>
                <c:pt idx="560">
                  <c:v>144.96518646925651</c:v>
                </c:pt>
                <c:pt idx="561">
                  <c:v>144.99174526131131</c:v>
                </c:pt>
                <c:pt idx="562">
                  <c:v>144.99997189397459</c:v>
                </c:pt>
                <c:pt idx="563">
                  <c:v>144.98984564432331</c:v>
                </c:pt>
                <c:pt idx="564">
                  <c:v>144.96113558498229</c:v>
                </c:pt>
                <c:pt idx="565">
                  <c:v>144.9130470081127</c:v>
                </c:pt>
                <c:pt idx="566">
                  <c:v>144.84713850766121</c:v>
                </c:pt>
                <c:pt idx="567">
                  <c:v>144.7602384360311</c:v>
                </c:pt>
                <c:pt idx="568">
                  <c:v>144.64522189562169</c:v>
                </c:pt>
                <c:pt idx="569">
                  <c:v>144.53640704835141</c:v>
                </c:pt>
                <c:pt idx="570">
                  <c:v>144.39433399458221</c:v>
                </c:pt>
                <c:pt idx="571">
                  <c:v>144.23271336719921</c:v>
                </c:pt>
                <c:pt idx="572">
                  <c:v>144.05922838486359</c:v>
                </c:pt>
                <c:pt idx="573">
                  <c:v>143.86510210611351</c:v>
                </c:pt>
                <c:pt idx="574">
                  <c:v>143.62438436306601</c:v>
                </c:pt>
                <c:pt idx="575">
                  <c:v>143.4155074555579</c:v>
                </c:pt>
                <c:pt idx="576">
                  <c:v>143.16421406299611</c:v>
                </c:pt>
                <c:pt idx="577">
                  <c:v>142.89155749951399</c:v>
                </c:pt>
                <c:pt idx="578">
                  <c:v>142.61550830796941</c:v>
                </c:pt>
                <c:pt idx="579">
                  <c:v>142.31283572993351</c:v>
                </c:pt>
                <c:pt idx="580">
                  <c:v>141.9974685567328</c:v>
                </c:pt>
                <c:pt idx="581">
                  <c:v>141.64636399340691</c:v>
                </c:pt>
                <c:pt idx="582">
                  <c:v>141.29581693947441</c:v>
                </c:pt>
                <c:pt idx="583">
                  <c:v>140.93050097626221</c:v>
                </c:pt>
                <c:pt idx="584">
                  <c:v>140.54124592054191</c:v>
                </c:pt>
                <c:pt idx="585">
                  <c:v>140.13335879951919</c:v>
                </c:pt>
                <c:pt idx="586">
                  <c:v>139.7254925483189</c:v>
                </c:pt>
                <c:pt idx="587">
                  <c:v>139.28888808096801</c:v>
                </c:pt>
                <c:pt idx="588">
                  <c:v>138.83975750436559</c:v>
                </c:pt>
                <c:pt idx="589">
                  <c:v>138.3677099585795</c:v>
                </c:pt>
                <c:pt idx="590">
                  <c:v>137.90298427708541</c:v>
                </c:pt>
                <c:pt idx="591">
                  <c:v>137.41153285550641</c:v>
                </c:pt>
                <c:pt idx="592">
                  <c:v>136.9051171533028</c:v>
                </c:pt>
                <c:pt idx="593">
                  <c:v>136.39675896498829</c:v>
                </c:pt>
                <c:pt idx="594">
                  <c:v>135.85579772212239</c:v>
                </c:pt>
                <c:pt idx="595">
                  <c:v>135.3134747264489</c:v>
                </c:pt>
                <c:pt idx="596">
                  <c:v>134.75276226611021</c:v>
                </c:pt>
                <c:pt idx="597">
                  <c:v>134.17439023875991</c:v>
                </c:pt>
                <c:pt idx="598">
                  <c:v>133.59553691593169</c:v>
                </c:pt>
                <c:pt idx="599">
                  <c:v>132.99727213866359</c:v>
                </c:pt>
                <c:pt idx="600">
                  <c:v>132.39563644740181</c:v>
                </c:pt>
                <c:pt idx="601">
                  <c:v>131.7657103260662</c:v>
                </c:pt>
                <c:pt idx="602">
                  <c:v>131.14096118276191</c:v>
                </c:pt>
                <c:pt idx="603">
                  <c:v>130.49489175589119</c:v>
                </c:pt>
                <c:pt idx="604">
                  <c:v>129.85251109188621</c:v>
                </c:pt>
                <c:pt idx="605">
                  <c:v>129.19340023153089</c:v>
                </c:pt>
                <c:pt idx="606">
                  <c:v>128.53320070630579</c:v>
                </c:pt>
                <c:pt idx="607">
                  <c:v>127.84870624606771</c:v>
                </c:pt>
                <c:pt idx="608">
                  <c:v>127.1823446881005</c:v>
                </c:pt>
                <c:pt idx="609">
                  <c:v>126.5102753342475</c:v>
                </c:pt>
                <c:pt idx="610">
                  <c:v>125.82279715709809</c:v>
                </c:pt>
                <c:pt idx="611">
                  <c:v>125.10588109027459</c:v>
                </c:pt>
                <c:pt idx="612">
                  <c:v>124.423262588409</c:v>
                </c:pt>
                <c:pt idx="613">
                  <c:v>123.67841989793079</c:v>
                </c:pt>
                <c:pt idx="614">
                  <c:v>122.9708511029467</c:v>
                </c:pt>
                <c:pt idx="615">
                  <c:v>122.2405924372665</c:v>
                </c:pt>
                <c:pt idx="616">
                  <c:v>121.5094870477002</c:v>
                </c:pt>
                <c:pt idx="617">
                  <c:v>120.7895215428527</c:v>
                </c:pt>
                <c:pt idx="618">
                  <c:v>120.0508977644263</c:v>
                </c:pt>
                <c:pt idx="619">
                  <c:v>119.3072161109986</c:v>
                </c:pt>
                <c:pt idx="620">
                  <c:v>118.5561427720362</c:v>
                </c:pt>
                <c:pt idx="621">
                  <c:v>117.83116713003621</c:v>
                </c:pt>
                <c:pt idx="622">
                  <c:v>117.0741403798893</c:v>
                </c:pt>
                <c:pt idx="623">
                  <c:v>116.3380381229142</c:v>
                </c:pt>
                <c:pt idx="624">
                  <c:v>115.58298088921499</c:v>
                </c:pt>
                <c:pt idx="625">
                  <c:v>114.841698665519</c:v>
                </c:pt>
                <c:pt idx="626">
                  <c:v>114.0040532816672</c:v>
                </c:pt>
                <c:pt idx="627">
                  <c:v>113.2620664601685</c:v>
                </c:pt>
                <c:pt idx="628">
                  <c:v>112.50746356016781</c:v>
                </c:pt>
                <c:pt idx="629">
                  <c:v>111.7748479821751</c:v>
                </c:pt>
                <c:pt idx="630">
                  <c:v>111.11258485308019</c:v>
                </c:pt>
                <c:pt idx="631">
                  <c:v>110.3469504073023</c:v>
                </c:pt>
                <c:pt idx="632">
                  <c:v>109.6005949638362</c:v>
                </c:pt>
                <c:pt idx="633">
                  <c:v>108.87436381875359</c:v>
                </c:pt>
                <c:pt idx="634">
                  <c:v>108.12702283573491</c:v>
                </c:pt>
                <c:pt idx="635">
                  <c:v>107.40175439825749</c:v>
                </c:pt>
                <c:pt idx="636">
                  <c:v>106.6950575980222</c:v>
                </c:pt>
                <c:pt idx="637">
                  <c:v>105.96017942847421</c:v>
                </c:pt>
                <c:pt idx="638">
                  <c:v>105.2721436642898</c:v>
                </c:pt>
                <c:pt idx="639">
                  <c:v>104.5589822731414</c:v>
                </c:pt>
                <c:pt idx="640">
                  <c:v>103.84140692583409</c:v>
                </c:pt>
                <c:pt idx="641">
                  <c:v>103.1604616162432</c:v>
                </c:pt>
                <c:pt idx="642">
                  <c:v>102.47855719570001</c:v>
                </c:pt>
                <c:pt idx="643">
                  <c:v>101.8103876137518</c:v>
                </c:pt>
                <c:pt idx="644">
                  <c:v>101.1352182685991</c:v>
                </c:pt>
                <c:pt idx="645">
                  <c:v>100.4827514726053</c:v>
                </c:pt>
                <c:pt idx="646">
                  <c:v>99.815220160119878</c:v>
                </c:pt>
                <c:pt idx="647">
                  <c:v>99.180448471065347</c:v>
                </c:pt>
                <c:pt idx="648">
                  <c:v>98.543118977884774</c:v>
                </c:pt>
                <c:pt idx="649">
                  <c:v>97.915387194629915</c:v>
                </c:pt>
                <c:pt idx="650">
                  <c:v>97.309169577916904</c:v>
                </c:pt>
                <c:pt idx="651">
                  <c:v>96.706697264624495</c:v>
                </c:pt>
                <c:pt idx="652">
                  <c:v>96.123984545749479</c:v>
                </c:pt>
                <c:pt idx="653">
                  <c:v>95.549412818926967</c:v>
                </c:pt>
                <c:pt idx="654">
                  <c:v>94.930579996644298</c:v>
                </c:pt>
                <c:pt idx="655">
                  <c:v>94.378678640547662</c:v>
                </c:pt>
                <c:pt idx="656">
                  <c:v>93.838526200569959</c:v>
                </c:pt>
                <c:pt idx="657">
                  <c:v>93.321948892349653</c:v>
                </c:pt>
                <c:pt idx="658">
                  <c:v>92.808437795339245</c:v>
                </c:pt>
                <c:pt idx="659">
                  <c:v>92.319141042626853</c:v>
                </c:pt>
                <c:pt idx="660">
                  <c:v>91.83219904254851</c:v>
                </c:pt>
                <c:pt idx="661">
                  <c:v>91.355044396357599</c:v>
                </c:pt>
                <c:pt idx="662">
                  <c:v>90.903886000969052</c:v>
                </c:pt>
                <c:pt idx="663">
                  <c:v>90.470454102187745</c:v>
                </c:pt>
                <c:pt idx="664">
                  <c:v>90.037931807391715</c:v>
                </c:pt>
                <c:pt idx="665">
                  <c:v>89.63387794790232</c:v>
                </c:pt>
                <c:pt idx="666">
                  <c:v>89.246976439478175</c:v>
                </c:pt>
                <c:pt idx="667">
                  <c:v>88.872738458210421</c:v>
                </c:pt>
                <c:pt idx="668">
                  <c:v>88.499628471006702</c:v>
                </c:pt>
                <c:pt idx="669">
                  <c:v>88.162223169754725</c:v>
                </c:pt>
                <c:pt idx="670">
                  <c:v>87.840969315503088</c:v>
                </c:pt>
                <c:pt idx="671">
                  <c:v>87.530491519442108</c:v>
                </c:pt>
                <c:pt idx="672">
                  <c:v>87.237508280302308</c:v>
                </c:pt>
                <c:pt idx="673">
                  <c:v>86.959194585988499</c:v>
                </c:pt>
                <c:pt idx="674">
                  <c:v>86.701905613176194</c:v>
                </c:pt>
                <c:pt idx="675">
                  <c:v>86.462881485184553</c:v>
                </c:pt>
                <c:pt idx="676">
                  <c:v>86.23828741198858</c:v>
                </c:pt>
                <c:pt idx="677">
                  <c:v>86.0305375455887</c:v>
                </c:pt>
                <c:pt idx="678">
                  <c:v>85.842134375922669</c:v>
                </c:pt>
                <c:pt idx="679">
                  <c:v>85.676342017592063</c:v>
                </c:pt>
                <c:pt idx="680">
                  <c:v>85.526028996721905</c:v>
                </c:pt>
                <c:pt idx="681">
                  <c:v>85.39223431011203</c:v>
                </c:pt>
                <c:pt idx="682">
                  <c:v>85.296191758243623</c:v>
                </c:pt>
                <c:pt idx="683">
                  <c:v>85.199850215624082</c:v>
                </c:pt>
                <c:pt idx="684">
                  <c:v>85.12207030811166</c:v>
                </c:pt>
                <c:pt idx="685">
                  <c:v>85.063691512119618</c:v>
                </c:pt>
                <c:pt idx="686">
                  <c:v>85.02391093293329</c:v>
                </c:pt>
                <c:pt idx="687">
                  <c:v>85.003339724265118</c:v>
                </c:pt>
                <c:pt idx="688">
                  <c:v>85.001673403532394</c:v>
                </c:pt>
                <c:pt idx="689">
                  <c:v>85.018467322271619</c:v>
                </c:pt>
                <c:pt idx="690">
                  <c:v>85.054667672425495</c:v>
                </c:pt>
                <c:pt idx="691">
                  <c:v>85.107414656868656</c:v>
                </c:pt>
                <c:pt idx="692">
                  <c:v>85.18009114852083</c:v>
                </c:pt>
                <c:pt idx="693">
                  <c:v>85.274070634957226</c:v>
                </c:pt>
                <c:pt idx="694">
                  <c:v>85.386680329892158</c:v>
                </c:pt>
                <c:pt idx="695">
                  <c:v>85.515046819738188</c:v>
                </c:pt>
                <c:pt idx="696">
                  <c:v>85.661160243895552</c:v>
                </c:pt>
                <c:pt idx="697">
                  <c:v>85.827170966316245</c:v>
                </c:pt>
                <c:pt idx="698">
                  <c:v>86.010694449067742</c:v>
                </c:pt>
                <c:pt idx="699">
                  <c:v>86.214097282107673</c:v>
                </c:pt>
                <c:pt idx="700">
                  <c:v>86.434545091263288</c:v>
                </c:pt>
                <c:pt idx="701">
                  <c:v>86.672957200973471</c:v>
                </c:pt>
                <c:pt idx="702">
                  <c:v>86.927893793606316</c:v>
                </c:pt>
                <c:pt idx="703">
                  <c:v>87.201654095018</c:v>
                </c:pt>
                <c:pt idx="704">
                  <c:v>87.49888282035711</c:v>
                </c:pt>
                <c:pt idx="705">
                  <c:v>87.811641708810399</c:v>
                </c:pt>
                <c:pt idx="706">
                  <c:v>88.138274429508726</c:v>
                </c:pt>
                <c:pt idx="707">
                  <c:v>88.476388736786006</c:v>
                </c:pt>
                <c:pt idx="708">
                  <c:v>88.831500403174431</c:v>
                </c:pt>
                <c:pt idx="709">
                  <c:v>89.208301957989221</c:v>
                </c:pt>
                <c:pt idx="710">
                  <c:v>89.602143614420072</c:v>
                </c:pt>
                <c:pt idx="711">
                  <c:v>90.008770083318879</c:v>
                </c:pt>
                <c:pt idx="712">
                  <c:v>90.440015609800668</c:v>
                </c:pt>
                <c:pt idx="713">
                  <c:v>90.87183174601013</c:v>
                </c:pt>
                <c:pt idx="714">
                  <c:v>91.324179046628757</c:v>
                </c:pt>
                <c:pt idx="715">
                  <c:v>91.789101805990015</c:v>
                </c:pt>
                <c:pt idx="716">
                  <c:v>92.269971238072387</c:v>
                </c:pt>
                <c:pt idx="717">
                  <c:v>92.775403858944685</c:v>
                </c:pt>
                <c:pt idx="718">
                  <c:v>93.274600682507611</c:v>
                </c:pt>
                <c:pt idx="719">
                  <c:v>93.793537717243396</c:v>
                </c:pt>
                <c:pt idx="720">
                  <c:v>94.330850308304719</c:v>
                </c:pt>
                <c:pt idx="721">
                  <c:v>94.884927242444547</c:v>
                </c:pt>
                <c:pt idx="722">
                  <c:v>95.461219176526697</c:v>
                </c:pt>
                <c:pt idx="723">
                  <c:v>96.025905729587251</c:v>
                </c:pt>
                <c:pt idx="724">
                  <c:v>96.625409234835402</c:v>
                </c:pt>
                <c:pt idx="725">
                  <c:v>97.249680421961941</c:v>
                </c:pt>
                <c:pt idx="726">
                  <c:v>97.858759805384892</c:v>
                </c:pt>
                <c:pt idx="727">
                  <c:v>98.451599908731936</c:v>
                </c:pt>
                <c:pt idx="728">
                  <c:v>99.08143568225131</c:v>
                </c:pt>
                <c:pt idx="729">
                  <c:v>99.733352294638379</c:v>
                </c:pt>
                <c:pt idx="730">
                  <c:v>100.39460971612129</c:v>
                </c:pt>
                <c:pt idx="731">
                  <c:v>101.04999356921709</c:v>
                </c:pt>
                <c:pt idx="732">
                  <c:v>101.7178470474914</c:v>
                </c:pt>
                <c:pt idx="733">
                  <c:v>102.4056958412548</c:v>
                </c:pt>
                <c:pt idx="734">
                  <c:v>103.101691837198</c:v>
                </c:pt>
                <c:pt idx="735">
                  <c:v>103.71729327467131</c:v>
                </c:pt>
                <c:pt idx="736">
                  <c:v>104.4043594612795</c:v>
                </c:pt>
                <c:pt idx="737">
                  <c:v>105.1715597514647</c:v>
                </c:pt>
                <c:pt idx="738">
                  <c:v>105.8852427524083</c:v>
                </c:pt>
                <c:pt idx="739">
                  <c:v>106.5911891349222</c:v>
                </c:pt>
                <c:pt idx="740">
                  <c:v>107.30090288297041</c:v>
                </c:pt>
                <c:pt idx="741">
                  <c:v>108.0368312949669</c:v>
                </c:pt>
                <c:pt idx="742">
                  <c:v>108.7683623664075</c:v>
                </c:pt>
                <c:pt idx="743">
                  <c:v>109.5045774295949</c:v>
                </c:pt>
                <c:pt idx="744">
                  <c:v>110.2307806733759</c:v>
                </c:pt>
                <c:pt idx="745">
                  <c:v>110.9871410615541</c:v>
                </c:pt>
                <c:pt idx="746">
                  <c:v>111.7185667561085</c:v>
                </c:pt>
                <c:pt idx="747">
                  <c:v>112.47202742567529</c:v>
                </c:pt>
                <c:pt idx="748">
                  <c:v>113.2151925955153</c:v>
                </c:pt>
                <c:pt idx="749">
                  <c:v>113.9644382082282</c:v>
                </c:pt>
                <c:pt idx="750">
                  <c:v>114.7206566175458</c:v>
                </c:pt>
                <c:pt idx="751">
                  <c:v>115.4607439096998</c:v>
                </c:pt>
                <c:pt idx="752">
                  <c:v>116.2351277718375</c:v>
                </c:pt>
                <c:pt idx="753">
                  <c:v>116.97915760089499</c:v>
                </c:pt>
                <c:pt idx="754">
                  <c:v>117.7107789055673</c:v>
                </c:pt>
                <c:pt idx="755">
                  <c:v>118.4682004564274</c:v>
                </c:pt>
                <c:pt idx="756">
                  <c:v>119.21033769703671</c:v>
                </c:pt>
                <c:pt idx="757">
                  <c:v>119.9479577762355</c:v>
                </c:pt>
                <c:pt idx="758">
                  <c:v>120.6890367526651</c:v>
                </c:pt>
                <c:pt idx="759">
                  <c:v>121.41979632443299</c:v>
                </c:pt>
                <c:pt idx="760">
                  <c:v>122.1328520728832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topLeftCell="AA6" zoomScale="74" zoomScaleNormal="85" workbookViewId="0">
      <selection activeCell="BB37" sqref="BB37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0.46326780319213873</v>
      </c>
      <c r="C2">
        <v>154.52000000000001</v>
      </c>
      <c r="D2">
        <v>110.51</v>
      </c>
      <c r="E2">
        <v>49.398705354995514</v>
      </c>
      <c r="F2">
        <v>157.7786126741116</v>
      </c>
      <c r="G2">
        <v>117.77563151896121</v>
      </c>
      <c r="H2">
        <v>-3.258612674111617</v>
      </c>
      <c r="I2">
        <v>-7.2656315189612428</v>
      </c>
      <c r="J2">
        <v>0.86217005466722596</v>
      </c>
      <c r="K2">
        <v>1.617123107114111</v>
      </c>
      <c r="L2">
        <v>-0.7549530524468846</v>
      </c>
    </row>
    <row r="3" spans="1:12" x14ac:dyDescent="0.25">
      <c r="A3" s="1">
        <v>1</v>
      </c>
      <c r="B3">
        <v>0.6170649528503418</v>
      </c>
      <c r="C3">
        <v>154.52000000000001</v>
      </c>
      <c r="D3">
        <v>110.51</v>
      </c>
      <c r="E3">
        <v>49.398705354995514</v>
      </c>
      <c r="F3">
        <v>158.70004057137459</v>
      </c>
      <c r="G3">
        <v>118.6929984996749</v>
      </c>
      <c r="H3">
        <v>-4.1800405713746036</v>
      </c>
      <c r="I3">
        <v>-8.1829984996748522</v>
      </c>
      <c r="J3">
        <v>0.86217005466722596</v>
      </c>
      <c r="K3">
        <v>1.6325028220799309</v>
      </c>
      <c r="L3">
        <v>-0.77033276741270496</v>
      </c>
    </row>
    <row r="4" spans="1:12" x14ac:dyDescent="0.25">
      <c r="A4" s="1">
        <v>2</v>
      </c>
      <c r="B4">
        <v>0.730377197265625</v>
      </c>
      <c r="C4">
        <v>154.77000000000001</v>
      </c>
      <c r="D4">
        <v>111</v>
      </c>
      <c r="E4">
        <v>48.964654722856153</v>
      </c>
      <c r="F4">
        <v>159.37836801930919</v>
      </c>
      <c r="G4">
        <v>119.36669498913631</v>
      </c>
      <c r="H4">
        <v>-4.6083680193091539</v>
      </c>
      <c r="I4">
        <v>-8.3666949891362776</v>
      </c>
      <c r="J4">
        <v>0.85459444201603141</v>
      </c>
      <c r="K4">
        <v>1.6438340465214589</v>
      </c>
      <c r="L4">
        <v>-0.78923960450542774</v>
      </c>
    </row>
    <row r="5" spans="1:12" x14ac:dyDescent="0.25">
      <c r="A5" s="1">
        <v>3</v>
      </c>
      <c r="B5">
        <v>0.83585691452026367</v>
      </c>
      <c r="C5">
        <v>154.77000000000001</v>
      </c>
      <c r="D5">
        <v>111</v>
      </c>
      <c r="E5">
        <v>48.964654722856153</v>
      </c>
      <c r="F5">
        <v>160.00930375576269</v>
      </c>
      <c r="G5">
        <v>119.9918150213073</v>
      </c>
      <c r="H5">
        <v>-5.2393037557627054</v>
      </c>
      <c r="I5">
        <v>-8.9918150213073318</v>
      </c>
      <c r="J5">
        <v>0.85459444201603141</v>
      </c>
      <c r="K5">
        <v>1.6543820182469231</v>
      </c>
      <c r="L5">
        <v>-0.79978757623089169</v>
      </c>
    </row>
    <row r="6" spans="1:12" x14ac:dyDescent="0.25">
      <c r="A6" s="1">
        <v>4</v>
      </c>
      <c r="B6">
        <v>0.9447014331817627</v>
      </c>
      <c r="C6">
        <v>155.01</v>
      </c>
      <c r="D6">
        <v>111.25</v>
      </c>
      <c r="E6">
        <v>47.834111016306508</v>
      </c>
      <c r="F6">
        <v>160.65978127055189</v>
      </c>
      <c r="G6">
        <v>120.63454438349849</v>
      </c>
      <c r="H6">
        <v>-5.649781270551955</v>
      </c>
      <c r="I6">
        <v>-9.3845443834985218</v>
      </c>
      <c r="J6">
        <v>0.8348627319990396</v>
      </c>
      <c r="K6">
        <v>1.665266470113073</v>
      </c>
      <c r="L6">
        <v>-0.83040373811403323</v>
      </c>
    </row>
    <row r="7" spans="1:12" x14ac:dyDescent="0.25">
      <c r="A7" s="1">
        <v>5</v>
      </c>
      <c r="B7">
        <v>1.0831172466278081</v>
      </c>
      <c r="C7">
        <v>155.26</v>
      </c>
      <c r="D7">
        <v>111.49</v>
      </c>
      <c r="E7">
        <v>47.891269596220582</v>
      </c>
      <c r="F7">
        <v>161.48600441712901</v>
      </c>
      <c r="G7">
        <v>121.44799654373421</v>
      </c>
      <c r="H7">
        <v>-6.2260044171289914</v>
      </c>
      <c r="I7">
        <v>-9.9579965437342111</v>
      </c>
      <c r="J7">
        <v>0.83586033741430443</v>
      </c>
      <c r="K7">
        <v>1.6791080514576771</v>
      </c>
      <c r="L7">
        <v>-0.84324771404337306</v>
      </c>
    </row>
    <row r="8" spans="1:12" x14ac:dyDescent="0.25">
      <c r="A8" s="1">
        <v>6</v>
      </c>
      <c r="B8">
        <v>1.211196660995483</v>
      </c>
      <c r="C8">
        <v>156.97</v>
      </c>
      <c r="D8">
        <v>113.45</v>
      </c>
      <c r="E8">
        <v>46.701354605326117</v>
      </c>
      <c r="F8">
        <v>162.24942477145009</v>
      </c>
      <c r="G8">
        <v>122.1963153105978</v>
      </c>
      <c r="H8">
        <v>-5.2794247714500671</v>
      </c>
      <c r="I8">
        <v>-8.746315310597808</v>
      </c>
      <c r="J8">
        <v>0.8150924030043577</v>
      </c>
      <c r="K8">
        <v>1.6919159928944449</v>
      </c>
      <c r="L8">
        <v>-0.87682358989008724</v>
      </c>
    </row>
    <row r="9" spans="1:12" x14ac:dyDescent="0.25">
      <c r="A9" s="1">
        <v>7</v>
      </c>
      <c r="B9">
        <v>1.3234603404998779</v>
      </c>
      <c r="C9">
        <v>157.69999999999999</v>
      </c>
      <c r="D9">
        <v>114.18</v>
      </c>
      <c r="E9">
        <v>46.6683374482933</v>
      </c>
      <c r="F9">
        <v>162.91760130237131</v>
      </c>
      <c r="G9">
        <v>122.84836218908011</v>
      </c>
      <c r="H9">
        <v>-5.2176013023713486</v>
      </c>
      <c r="I9">
        <v>-8.6683621890801277</v>
      </c>
      <c r="J9">
        <v>0.81451614490448709</v>
      </c>
      <c r="K9">
        <v>1.7031423608448839</v>
      </c>
      <c r="L9">
        <v>-0.88862621594039726</v>
      </c>
    </row>
    <row r="10" spans="1:12" x14ac:dyDescent="0.25">
      <c r="A10" s="1">
        <v>8</v>
      </c>
      <c r="B10">
        <v>1.4406647682189939</v>
      </c>
      <c r="C10">
        <v>158.91999999999999</v>
      </c>
      <c r="D10">
        <v>115.16</v>
      </c>
      <c r="E10">
        <v>47.245742565895057</v>
      </c>
      <c r="F10">
        <v>163.6141184111967</v>
      </c>
      <c r="G10">
        <v>123.5248792603978</v>
      </c>
      <c r="H10">
        <v>-4.6941184111967402</v>
      </c>
      <c r="I10">
        <v>-8.3648792603977569</v>
      </c>
      <c r="J10">
        <v>0.82459376532450279</v>
      </c>
      <c r="K10">
        <v>1.7148628036167961</v>
      </c>
      <c r="L10">
        <v>-0.89026903829229331</v>
      </c>
    </row>
    <row r="11" spans="1:12" x14ac:dyDescent="0.25">
      <c r="A11" s="1">
        <v>9</v>
      </c>
      <c r="B11">
        <v>1.568733692169189</v>
      </c>
      <c r="C11">
        <v>159.66</v>
      </c>
      <c r="D11">
        <v>115.89</v>
      </c>
      <c r="E11">
        <v>42.79740183823418</v>
      </c>
      <c r="F11">
        <v>164.37384426181291</v>
      </c>
      <c r="G11">
        <v>124.2587389501526</v>
      </c>
      <c r="H11">
        <v>-4.7138442618128806</v>
      </c>
      <c r="I11">
        <v>-8.3687389501526184</v>
      </c>
      <c r="J11">
        <v>0.74695557337626006</v>
      </c>
      <c r="K11">
        <v>1.7276696960118161</v>
      </c>
      <c r="L11">
        <v>-0.98071412263555602</v>
      </c>
    </row>
    <row r="12" spans="1:12" x14ac:dyDescent="0.25">
      <c r="A12" s="1">
        <v>10</v>
      </c>
      <c r="B12">
        <v>1.6935005187988279</v>
      </c>
      <c r="C12">
        <v>160.38999999999999</v>
      </c>
      <c r="D12">
        <v>116.38</v>
      </c>
      <c r="E12">
        <v>41.112090439166927</v>
      </c>
      <c r="F12">
        <v>165.1125040646937</v>
      </c>
      <c r="G12">
        <v>124.96783982467549</v>
      </c>
      <c r="H12">
        <v>-4.7225040646937373</v>
      </c>
      <c r="I12">
        <v>-8.5878398246754557</v>
      </c>
      <c r="J12">
        <v>0.71754134054114449</v>
      </c>
      <c r="K12">
        <v>1.7401463786747799</v>
      </c>
      <c r="L12">
        <v>-1.0226050381336349</v>
      </c>
    </row>
    <row r="13" spans="1:12" x14ac:dyDescent="0.25">
      <c r="A13" s="1">
        <v>11</v>
      </c>
      <c r="B13">
        <v>1.817223072052002</v>
      </c>
      <c r="C13">
        <v>160.88</v>
      </c>
      <c r="D13">
        <v>116.38</v>
      </c>
      <c r="E13">
        <v>42.273689006093718</v>
      </c>
      <c r="F13">
        <v>165.8434272882532</v>
      </c>
      <c r="G13">
        <v>125.6648782196679</v>
      </c>
      <c r="H13">
        <v>-4.9634272882532002</v>
      </c>
      <c r="I13">
        <v>-9.2848782196678599</v>
      </c>
      <c r="J13">
        <v>0.73781506012046461</v>
      </c>
      <c r="K13">
        <v>1.7525186340000971</v>
      </c>
      <c r="L13">
        <v>-1.0147035738796319</v>
      </c>
    </row>
    <row r="14" spans="1:12" x14ac:dyDescent="0.25">
      <c r="A14" s="1">
        <v>12</v>
      </c>
      <c r="B14">
        <v>1.9421558380126951</v>
      </c>
      <c r="C14">
        <v>162.1</v>
      </c>
      <c r="D14">
        <v>117.85</v>
      </c>
      <c r="E14">
        <v>42.709389957361452</v>
      </c>
      <c r="F14">
        <v>166.57981554466991</v>
      </c>
      <c r="G14">
        <v>126.362107616624</v>
      </c>
      <c r="H14">
        <v>-4.4798155446698624</v>
      </c>
      <c r="I14">
        <v>-8.5121076166240215</v>
      </c>
      <c r="J14">
        <v>0.74541947627415794</v>
      </c>
      <c r="K14">
        <v>1.7650119105961659</v>
      </c>
      <c r="L14">
        <v>-1.019592434322008</v>
      </c>
    </row>
    <row r="15" spans="1:12" x14ac:dyDescent="0.25">
      <c r="A15" s="1">
        <v>13</v>
      </c>
      <c r="B15">
        <v>2.0653209686279301</v>
      </c>
      <c r="C15">
        <v>162.59</v>
      </c>
      <c r="D15">
        <v>118.58</v>
      </c>
      <c r="E15">
        <v>43.854237161824933</v>
      </c>
      <c r="F15">
        <v>167.30401619972841</v>
      </c>
      <c r="G15">
        <v>127.0425306439346</v>
      </c>
      <c r="H15">
        <v>-4.7140161997283769</v>
      </c>
      <c r="I15">
        <v>-8.4625306439346133</v>
      </c>
      <c r="J15">
        <v>0.76540082942429832</v>
      </c>
      <c r="K15">
        <v>1.7773284236576901</v>
      </c>
      <c r="L15">
        <v>-1.011927594233391</v>
      </c>
    </row>
    <row r="16" spans="1:12" x14ac:dyDescent="0.25">
      <c r="A16" s="1">
        <v>14</v>
      </c>
      <c r="B16">
        <v>2.2042679786682129</v>
      </c>
      <c r="C16">
        <v>163.57</v>
      </c>
      <c r="D16">
        <v>119.32</v>
      </c>
      <c r="E16">
        <v>44.443747772919323</v>
      </c>
      <c r="F16">
        <v>168.11876684851231</v>
      </c>
      <c r="G16">
        <v>127.8013480587022</v>
      </c>
      <c r="H16">
        <v>-4.5487668485123152</v>
      </c>
      <c r="I16">
        <v>-8.4813480587021672</v>
      </c>
      <c r="J16">
        <v>0.77568973056333934</v>
      </c>
      <c r="K16">
        <v>1.7912231246617181</v>
      </c>
      <c r="L16">
        <v>-1.015533394098378</v>
      </c>
    </row>
    <row r="17" spans="1:12" x14ac:dyDescent="0.25">
      <c r="A17" s="1">
        <v>15</v>
      </c>
      <c r="B17">
        <v>2.3315682411193852</v>
      </c>
      <c r="C17">
        <v>164.3</v>
      </c>
      <c r="D17">
        <v>120.29</v>
      </c>
      <c r="E17">
        <v>45.556252227080677</v>
      </c>
      <c r="F17">
        <v>168.86300456145869</v>
      </c>
      <c r="G17">
        <v>128.48789743914551</v>
      </c>
      <c r="H17">
        <v>-4.5630045614587118</v>
      </c>
      <c r="I17">
        <v>-8.19789743914545</v>
      </c>
      <c r="J17">
        <v>0.79510659623155722</v>
      </c>
      <c r="K17">
        <v>1.8039531509068349</v>
      </c>
      <c r="L17">
        <v>-1.0088465546752781</v>
      </c>
    </row>
    <row r="18" spans="1:12" x14ac:dyDescent="0.25">
      <c r="A18" s="1">
        <v>16</v>
      </c>
      <c r="B18">
        <v>2.455147266387939</v>
      </c>
      <c r="C18">
        <v>165.28</v>
      </c>
      <c r="D18">
        <v>121.76</v>
      </c>
      <c r="E18">
        <v>43.876697285924593</v>
      </c>
      <c r="F18">
        <v>169.5833388895467</v>
      </c>
      <c r="G18">
        <v>129.1460187725624</v>
      </c>
      <c r="H18">
        <v>-4.3033388895467226</v>
      </c>
      <c r="I18">
        <v>-7.3860187725623661</v>
      </c>
      <c r="J18">
        <v>0.765792832540244</v>
      </c>
      <c r="K18">
        <v>1.816311053433691</v>
      </c>
      <c r="L18">
        <v>-1.050518220893446</v>
      </c>
    </row>
    <row r="19" spans="1:12" x14ac:dyDescent="0.25">
      <c r="A19" s="1">
        <v>17</v>
      </c>
      <c r="B19">
        <v>2.567369699478149</v>
      </c>
      <c r="C19">
        <v>165.77</v>
      </c>
      <c r="D19">
        <v>121.76</v>
      </c>
      <c r="E19">
        <v>44.45434240658426</v>
      </c>
      <c r="F19">
        <v>170.23554975998971</v>
      </c>
      <c r="G19">
        <v>129.73618471080641</v>
      </c>
      <c r="H19">
        <v>-4.4655497599896421</v>
      </c>
      <c r="I19">
        <v>-7.9761847108064066</v>
      </c>
      <c r="J19">
        <v>0.77587464180383514</v>
      </c>
      <c r="K19">
        <v>1.827533296742712</v>
      </c>
      <c r="L19">
        <v>-1.051658654938876</v>
      </c>
    </row>
    <row r="20" spans="1:12" x14ac:dyDescent="0.25">
      <c r="A20" s="1">
        <v>18</v>
      </c>
      <c r="B20">
        <v>2.6922438144683838</v>
      </c>
      <c r="C20">
        <v>166.02</v>
      </c>
      <c r="D20">
        <v>121.76</v>
      </c>
      <c r="E20">
        <v>45</v>
      </c>
      <c r="F20">
        <v>170.95903027669189</v>
      </c>
      <c r="G20">
        <v>130.3841459218535</v>
      </c>
      <c r="H20">
        <v>-4.9390302766918808</v>
      </c>
      <c r="I20">
        <v>-8.6241459218534686</v>
      </c>
      <c r="J20">
        <v>0.78539816339744828</v>
      </c>
      <c r="K20">
        <v>1.840020708241735</v>
      </c>
      <c r="L20">
        <v>-1.054622544844287</v>
      </c>
    </row>
    <row r="21" spans="1:12" x14ac:dyDescent="0.25">
      <c r="A21" s="1">
        <v>19</v>
      </c>
      <c r="B21">
        <v>2.8143291473388672</v>
      </c>
      <c r="C21">
        <v>166.99</v>
      </c>
      <c r="D21">
        <v>122.74</v>
      </c>
      <c r="E21">
        <v>45.56726640985795</v>
      </c>
      <c r="F21">
        <v>171.66394849266001</v>
      </c>
      <c r="G21">
        <v>131.00836305856541</v>
      </c>
      <c r="H21">
        <v>-4.6739484926599459</v>
      </c>
      <c r="I21">
        <v>-8.2683630585654129</v>
      </c>
      <c r="J21">
        <v>0.79529882998543711</v>
      </c>
      <c r="K21">
        <v>1.8522292415287831</v>
      </c>
      <c r="L21">
        <v>-1.056930411543346</v>
      </c>
    </row>
    <row r="22" spans="1:12" x14ac:dyDescent="0.25">
      <c r="A22" s="1">
        <v>20</v>
      </c>
      <c r="B22">
        <v>2.9550518989562988</v>
      </c>
      <c r="C22">
        <v>167.73</v>
      </c>
      <c r="D22">
        <v>123.47</v>
      </c>
      <c r="E22">
        <v>46.101706115206348</v>
      </c>
      <c r="F22">
        <v>172.47339078659891</v>
      </c>
      <c r="G22">
        <v>131.71600913363389</v>
      </c>
      <c r="H22">
        <v>-4.7433907865989511</v>
      </c>
      <c r="I22">
        <v>-8.2460091336339474</v>
      </c>
      <c r="J22">
        <v>0.80462656249715514</v>
      </c>
      <c r="K22">
        <v>1.866301516690527</v>
      </c>
      <c r="L22">
        <v>-1.061674954193371</v>
      </c>
    </row>
    <row r="23" spans="1:12" x14ac:dyDescent="0.25">
      <c r="A23" s="1">
        <v>21</v>
      </c>
      <c r="B23">
        <v>3.079670667648315</v>
      </c>
      <c r="C23">
        <v>168.22</v>
      </c>
      <c r="D23">
        <v>124.45</v>
      </c>
      <c r="E23">
        <v>45</v>
      </c>
      <c r="F23">
        <v>173.18731861017051</v>
      </c>
      <c r="G23">
        <v>132.33163737726301</v>
      </c>
      <c r="H23">
        <v>-4.9673186101705076</v>
      </c>
      <c r="I23">
        <v>-7.8816373772629484</v>
      </c>
      <c r="J23">
        <v>0.78539816339744828</v>
      </c>
      <c r="K23">
        <v>1.8787633935597281</v>
      </c>
      <c r="L23">
        <v>-1.09336523016228</v>
      </c>
    </row>
    <row r="24" spans="1:12" x14ac:dyDescent="0.25">
      <c r="A24" s="1">
        <v>22</v>
      </c>
      <c r="B24">
        <v>3.202594518661499</v>
      </c>
      <c r="C24">
        <v>168.22</v>
      </c>
      <c r="D24">
        <v>124.45</v>
      </c>
      <c r="E24">
        <v>43.898293884793652</v>
      </c>
      <c r="F24">
        <v>173.88876985558551</v>
      </c>
      <c r="G24">
        <v>132.92834714276191</v>
      </c>
      <c r="H24">
        <v>-5.6687698555855093</v>
      </c>
      <c r="I24">
        <v>-8.4783471427619332</v>
      </c>
      <c r="J24">
        <v>0.76616976429774142</v>
      </c>
      <c r="K24">
        <v>1.891055778661046</v>
      </c>
      <c r="L24">
        <v>-1.124886014363305</v>
      </c>
    </row>
    <row r="25" spans="1:12" x14ac:dyDescent="0.25">
      <c r="A25" s="1">
        <v>23</v>
      </c>
      <c r="B25">
        <v>3.326203584671021</v>
      </c>
      <c r="C25">
        <v>169.68</v>
      </c>
      <c r="D25">
        <v>124.94</v>
      </c>
      <c r="E25">
        <v>43.898293884793652</v>
      </c>
      <c r="F25">
        <v>174.59125298833311</v>
      </c>
      <c r="G25">
        <v>133.51745617133841</v>
      </c>
      <c r="H25">
        <v>-4.911252988333132</v>
      </c>
      <c r="I25">
        <v>-8.5774561713383548</v>
      </c>
      <c r="J25">
        <v>0.76616976429774142</v>
      </c>
      <c r="K25">
        <v>1.9034166852619989</v>
      </c>
      <c r="L25">
        <v>-1.1372469209642571</v>
      </c>
    </row>
    <row r="26" spans="1:12" x14ac:dyDescent="0.25">
      <c r="A26" s="1">
        <v>24</v>
      </c>
      <c r="B26">
        <v>3.449217796325684</v>
      </c>
      <c r="C26">
        <v>169.93</v>
      </c>
      <c r="D26">
        <v>125.43</v>
      </c>
      <c r="E26">
        <v>40.601294645004486</v>
      </c>
      <c r="F26">
        <v>175.28738389673401</v>
      </c>
      <c r="G26">
        <v>134.0924956041971</v>
      </c>
      <c r="H26">
        <v>-5.3573838967340066</v>
      </c>
      <c r="I26">
        <v>-8.662495604197062</v>
      </c>
      <c r="J26">
        <v>0.7086262721276706</v>
      </c>
      <c r="K26">
        <v>1.9157181064274651</v>
      </c>
      <c r="L26">
        <v>-1.2070918342997941</v>
      </c>
    </row>
    <row r="27" spans="1:12" x14ac:dyDescent="0.25">
      <c r="A27" s="1">
        <v>25</v>
      </c>
      <c r="B27">
        <v>3.5782845020294189</v>
      </c>
      <c r="C27">
        <v>170.66</v>
      </c>
      <c r="D27">
        <v>126.16</v>
      </c>
      <c r="E27">
        <v>39.907884875501047</v>
      </c>
      <c r="F27">
        <v>176.0144634630787</v>
      </c>
      <c r="G27">
        <v>134.683398887881</v>
      </c>
      <c r="H27">
        <v>-5.35446346307873</v>
      </c>
      <c r="I27">
        <v>-8.5233988878809726</v>
      </c>
      <c r="J27">
        <v>0.69652398858434073</v>
      </c>
      <c r="K27">
        <v>1.9286247769978391</v>
      </c>
      <c r="L27">
        <v>-1.232100788413498</v>
      </c>
    </row>
    <row r="28" spans="1:12" x14ac:dyDescent="0.25">
      <c r="A28" s="1">
        <v>26</v>
      </c>
      <c r="B28">
        <v>3.698891401290894</v>
      </c>
      <c r="C28">
        <v>171.15</v>
      </c>
      <c r="D28">
        <v>126.41</v>
      </c>
      <c r="E28">
        <v>38.784364100297353</v>
      </c>
      <c r="F28">
        <v>176.69072432323301</v>
      </c>
      <c r="G28">
        <v>135.22372485992281</v>
      </c>
      <c r="H28">
        <v>-5.5407243232329506</v>
      </c>
      <c r="I28">
        <v>-8.8137248599227576</v>
      </c>
      <c r="J28">
        <v>0.67691485184247702</v>
      </c>
      <c r="K28">
        <v>1.9406854669239859</v>
      </c>
      <c r="L28">
        <v>-1.2637706150815089</v>
      </c>
    </row>
    <row r="29" spans="1:12" x14ac:dyDescent="0.25">
      <c r="A29" s="1">
        <v>27</v>
      </c>
      <c r="B29">
        <v>3.8203399181365971</v>
      </c>
      <c r="C29">
        <v>171.88</v>
      </c>
      <c r="D29">
        <v>126.65</v>
      </c>
      <c r="E29">
        <v>40.601294645004486</v>
      </c>
      <c r="F29">
        <v>177.36851582632801</v>
      </c>
      <c r="G29">
        <v>135.75593073114911</v>
      </c>
      <c r="H29">
        <v>-5.4885158263279834</v>
      </c>
      <c r="I29">
        <v>-9.1059307311491295</v>
      </c>
      <c r="J29">
        <v>0.7086262721276706</v>
      </c>
      <c r="K29">
        <v>1.952830318608556</v>
      </c>
      <c r="L29">
        <v>-1.2442040464808859</v>
      </c>
    </row>
    <row r="30" spans="1:12" x14ac:dyDescent="0.25">
      <c r="A30" s="1">
        <v>28</v>
      </c>
      <c r="B30">
        <v>3.94466233253479</v>
      </c>
      <c r="C30">
        <v>172.62</v>
      </c>
      <c r="D30">
        <v>128.12</v>
      </c>
      <c r="E30">
        <v>39.400660663479407</v>
      </c>
      <c r="F30">
        <v>178.0589281484701</v>
      </c>
      <c r="G30">
        <v>136.28804468028491</v>
      </c>
      <c r="H30">
        <v>-5.4389281484700973</v>
      </c>
      <c r="I30">
        <v>-8.1680446802848508</v>
      </c>
      <c r="J30">
        <v>0.68767125603872925</v>
      </c>
      <c r="K30">
        <v>1.965262560048376</v>
      </c>
      <c r="L30">
        <v>-1.277591304009646</v>
      </c>
    </row>
    <row r="31" spans="1:12" x14ac:dyDescent="0.25">
      <c r="A31" s="1">
        <v>29</v>
      </c>
      <c r="B31">
        <v>4.073216438293457</v>
      </c>
      <c r="C31">
        <v>173.59</v>
      </c>
      <c r="D31">
        <v>129.1</v>
      </c>
      <c r="E31">
        <v>39.400660663479407</v>
      </c>
      <c r="F31">
        <v>178.76909149860751</v>
      </c>
      <c r="G31">
        <v>136.82442683755099</v>
      </c>
      <c r="H31">
        <v>-5.1790914986074768</v>
      </c>
      <c r="I31">
        <v>-7.7244268375509932</v>
      </c>
      <c r="J31">
        <v>0.68767125603872925</v>
      </c>
      <c r="K31">
        <v>1.978117970624242</v>
      </c>
      <c r="L31">
        <v>-1.290446714585513</v>
      </c>
    </row>
    <row r="32" spans="1:12" x14ac:dyDescent="0.25">
      <c r="A32" s="1">
        <v>30</v>
      </c>
      <c r="B32">
        <v>4.1966698169708252</v>
      </c>
      <c r="C32">
        <v>174.08</v>
      </c>
      <c r="D32">
        <v>129.1</v>
      </c>
      <c r="E32">
        <v>39.907884875501047</v>
      </c>
      <c r="F32">
        <v>179.4473813075189</v>
      </c>
      <c r="G32">
        <v>137.3259520049522</v>
      </c>
      <c r="H32">
        <v>-5.3673813075189116</v>
      </c>
      <c r="I32">
        <v>-8.2259520049521768</v>
      </c>
      <c r="J32">
        <v>0.69652398858434073</v>
      </c>
      <c r="K32">
        <v>1.9904633084919789</v>
      </c>
      <c r="L32">
        <v>-1.293939319907639</v>
      </c>
    </row>
    <row r="33" spans="1:12" x14ac:dyDescent="0.25">
      <c r="A33" s="1">
        <v>31</v>
      </c>
      <c r="B33">
        <v>4.3221511840820313</v>
      </c>
      <c r="C33">
        <v>174.08</v>
      </c>
      <c r="D33">
        <v>129.1</v>
      </c>
      <c r="E33">
        <v>38.418055344821987</v>
      </c>
      <c r="F33">
        <v>180.13299468843499</v>
      </c>
      <c r="G33">
        <v>137.82176706570499</v>
      </c>
      <c r="H33">
        <v>-6.0529946884350068</v>
      </c>
      <c r="I33">
        <v>-8.7217670657050519</v>
      </c>
      <c r="J33">
        <v>0.67052155798054924</v>
      </c>
      <c r="K33">
        <v>2.0030114452031</v>
      </c>
      <c r="L33">
        <v>-1.3324898872225499</v>
      </c>
    </row>
    <row r="34" spans="1:12" x14ac:dyDescent="0.25">
      <c r="A34" s="1">
        <v>32</v>
      </c>
      <c r="B34">
        <v>4.444990873336792</v>
      </c>
      <c r="C34">
        <v>175.31</v>
      </c>
      <c r="D34">
        <v>130.07</v>
      </c>
      <c r="E34">
        <v>38.418055344821987</v>
      </c>
      <c r="F34">
        <v>180.8003418320551</v>
      </c>
      <c r="G34">
        <v>138.2932239029158</v>
      </c>
      <c r="H34">
        <v>-5.4903418320550657</v>
      </c>
      <c r="I34">
        <v>-8.2232239029158336</v>
      </c>
      <c r="J34">
        <v>0.67052155798054924</v>
      </c>
      <c r="K34">
        <v>2.0152954141285759</v>
      </c>
      <c r="L34">
        <v>-1.3447738561480269</v>
      </c>
    </row>
    <row r="35" spans="1:12" x14ac:dyDescent="0.25">
      <c r="A35" s="1">
        <v>33</v>
      </c>
      <c r="B35">
        <v>4.5692911148071289</v>
      </c>
      <c r="C35">
        <v>176.77</v>
      </c>
      <c r="D35">
        <v>131.05000000000001</v>
      </c>
      <c r="E35">
        <v>36.253837737444769</v>
      </c>
      <c r="F35">
        <v>181.47166044021819</v>
      </c>
      <c r="G35">
        <v>138.7559747660442</v>
      </c>
      <c r="H35">
        <v>-4.7016604402181494</v>
      </c>
      <c r="I35">
        <v>-7.7059747660442213</v>
      </c>
      <c r="J35">
        <v>0.63274883500218271</v>
      </c>
      <c r="K35">
        <v>2.0277254382756089</v>
      </c>
      <c r="L35">
        <v>-1.394976603273427</v>
      </c>
    </row>
    <row r="36" spans="1:12" x14ac:dyDescent="0.25">
      <c r="A36" s="1">
        <v>34</v>
      </c>
      <c r="B36">
        <v>4.6974308490753174</v>
      </c>
      <c r="C36">
        <v>176.77</v>
      </c>
      <c r="D36">
        <v>131.54</v>
      </c>
      <c r="E36">
        <v>33.254366574712037</v>
      </c>
      <c r="F36">
        <v>182.15943278515539</v>
      </c>
      <c r="G36">
        <v>139.2176482876643</v>
      </c>
      <c r="H36">
        <v>-5.3894327851553498</v>
      </c>
      <c r="I36">
        <v>-7.6776482876643124</v>
      </c>
      <c r="J36">
        <v>0.58039818739387394</v>
      </c>
      <c r="K36">
        <v>2.040539411702428</v>
      </c>
      <c r="L36">
        <v>-1.460141224308555</v>
      </c>
    </row>
    <row r="37" spans="1:12" x14ac:dyDescent="0.25">
      <c r="A37" s="1">
        <v>35</v>
      </c>
      <c r="B37">
        <v>4.8190314769744873</v>
      </c>
      <c r="C37">
        <v>177.26</v>
      </c>
      <c r="D37">
        <v>131.54</v>
      </c>
      <c r="E37">
        <v>33.254366574712037</v>
      </c>
      <c r="F37">
        <v>182.80798523553281</v>
      </c>
      <c r="G37">
        <v>139.6410584602728</v>
      </c>
      <c r="H37">
        <v>-5.5479852355327921</v>
      </c>
      <c r="I37">
        <v>-8.1010584602727818</v>
      </c>
      <c r="J37">
        <v>0.58039818739387394</v>
      </c>
      <c r="K37">
        <v>2.052699474492345</v>
      </c>
      <c r="L37">
        <v>-1.472301287098472</v>
      </c>
    </row>
    <row r="38" spans="1:12" x14ac:dyDescent="0.25">
      <c r="A38" s="1">
        <v>36</v>
      </c>
      <c r="B38">
        <v>4.9424676895141602</v>
      </c>
      <c r="C38">
        <v>178.48</v>
      </c>
      <c r="D38">
        <v>132.03</v>
      </c>
      <c r="E38">
        <v>34.54836705601133</v>
      </c>
      <c r="F38">
        <v>183.4621218094</v>
      </c>
      <c r="G38">
        <v>140.05595349354621</v>
      </c>
      <c r="H38">
        <v>-4.9821218093999846</v>
      </c>
      <c r="I38">
        <v>-8.0259534935462113</v>
      </c>
      <c r="J38">
        <v>0.60298275631493792</v>
      </c>
      <c r="K38">
        <v>2.0650430957463128</v>
      </c>
      <c r="L38">
        <v>-1.4620603394313749</v>
      </c>
    </row>
    <row r="39" spans="1:12" x14ac:dyDescent="0.25">
      <c r="A39" s="1">
        <v>37</v>
      </c>
      <c r="B39">
        <v>5.0687615871429443</v>
      </c>
      <c r="C39">
        <v>178.73</v>
      </c>
      <c r="D39">
        <v>133.25</v>
      </c>
      <c r="E39">
        <v>32.59258147259925</v>
      </c>
      <c r="F39">
        <v>184.1269132450069</v>
      </c>
      <c r="G39">
        <v>140.4646476564468</v>
      </c>
      <c r="H39">
        <v>-5.3969132450068864</v>
      </c>
      <c r="I39">
        <v>-7.2146476564468003</v>
      </c>
      <c r="J39">
        <v>0.56884785842135888</v>
      </c>
      <c r="K39">
        <v>2.0776724855091908</v>
      </c>
      <c r="L39">
        <v>-1.508824627087832</v>
      </c>
    </row>
    <row r="40" spans="1:12" x14ac:dyDescent="0.25">
      <c r="A40" s="1">
        <v>38</v>
      </c>
      <c r="B40">
        <v>5.1941580772399902</v>
      </c>
      <c r="C40">
        <v>179.46</v>
      </c>
      <c r="D40">
        <v>133.5</v>
      </c>
      <c r="E40">
        <v>34.346097400061517</v>
      </c>
      <c r="F40">
        <v>184.7823847893838</v>
      </c>
      <c r="G40">
        <v>140.8543653641747</v>
      </c>
      <c r="H40">
        <v>-5.3223847893837899</v>
      </c>
      <c r="I40">
        <v>-7.3543653641746687</v>
      </c>
      <c r="J40">
        <v>0.59945248484173763</v>
      </c>
      <c r="K40">
        <v>2.0902121345188962</v>
      </c>
      <c r="L40">
        <v>-1.490759649677158</v>
      </c>
    </row>
    <row r="41" spans="1:12" x14ac:dyDescent="0.25">
      <c r="A41" s="1">
        <v>39</v>
      </c>
      <c r="B41">
        <v>5.3197917938232422</v>
      </c>
      <c r="C41">
        <v>179.71</v>
      </c>
      <c r="D41">
        <v>133.5</v>
      </c>
      <c r="E41">
        <v>34.114472945341276</v>
      </c>
      <c r="F41">
        <v>185.4343999957988</v>
      </c>
      <c r="G41">
        <v>141.22851322282369</v>
      </c>
      <c r="H41">
        <v>-5.7243999957987626</v>
      </c>
      <c r="I41">
        <v>-7.7285132228236932</v>
      </c>
      <c r="J41">
        <v>0.59540987547873281</v>
      </c>
      <c r="K41">
        <v>2.1027755061772209</v>
      </c>
      <c r="L41">
        <v>-1.5073656306984879</v>
      </c>
    </row>
    <row r="42" spans="1:12" x14ac:dyDescent="0.25">
      <c r="A42" s="1">
        <v>40</v>
      </c>
      <c r="B42">
        <v>5.4425911903381348</v>
      </c>
      <c r="C42">
        <v>180.44</v>
      </c>
      <c r="D42">
        <v>133.99</v>
      </c>
      <c r="E42">
        <v>33.254366574712037</v>
      </c>
      <c r="F42">
        <v>186.0670640448823</v>
      </c>
      <c r="G42">
        <v>141.57821944426991</v>
      </c>
      <c r="H42">
        <v>-5.6270640448823031</v>
      </c>
      <c r="I42">
        <v>-7.5882194442698676</v>
      </c>
      <c r="J42">
        <v>0.58039818739387394</v>
      </c>
      <c r="K42">
        <v>2.1150554458287099</v>
      </c>
      <c r="L42">
        <v>-1.5346572584348359</v>
      </c>
    </row>
    <row r="43" spans="1:12" x14ac:dyDescent="0.25">
      <c r="A43" s="1">
        <v>41</v>
      </c>
      <c r="B43">
        <v>5.5680274963378906</v>
      </c>
      <c r="C43">
        <v>181.66</v>
      </c>
      <c r="D43">
        <v>134.47</v>
      </c>
      <c r="E43">
        <v>34.54836705601133</v>
      </c>
      <c r="F43">
        <v>186.70847604937589</v>
      </c>
      <c r="G43">
        <v>141.918882613367</v>
      </c>
      <c r="H43">
        <v>-5.0484760493759211</v>
      </c>
      <c r="I43">
        <v>-7.4488826133669761</v>
      </c>
      <c r="J43">
        <v>0.60298275631493792</v>
      </c>
      <c r="K43">
        <v>2.1275990764286861</v>
      </c>
      <c r="L43">
        <v>-1.5246163201137479</v>
      </c>
    </row>
    <row r="44" spans="1:12" x14ac:dyDescent="0.25">
      <c r="A44" s="1">
        <v>42</v>
      </c>
      <c r="B44">
        <v>5.6931319236755371</v>
      </c>
      <c r="C44">
        <v>182.4</v>
      </c>
      <c r="D44">
        <v>134.96</v>
      </c>
      <c r="E44">
        <v>32.005383208083522</v>
      </c>
      <c r="F44">
        <v>187.34322184942599</v>
      </c>
      <c r="G44">
        <v>142.24177074693421</v>
      </c>
      <c r="H44">
        <v>-4.9432218494260383</v>
      </c>
      <c r="I44">
        <v>-7.2817707469341428</v>
      </c>
      <c r="J44">
        <v>0.55859931534356277</v>
      </c>
      <c r="K44">
        <v>2.1401095191624511</v>
      </c>
      <c r="L44">
        <v>-1.581510203818888</v>
      </c>
    </row>
    <row r="45" spans="1:12" x14ac:dyDescent="0.25">
      <c r="A45" s="1">
        <v>43</v>
      </c>
      <c r="B45">
        <v>5.8182487487792969</v>
      </c>
      <c r="C45">
        <v>182.89</v>
      </c>
      <c r="D45">
        <v>135.44999999999999</v>
      </c>
      <c r="E45">
        <v>30.31121322668162</v>
      </c>
      <c r="F45">
        <v>187.9729677869054</v>
      </c>
      <c r="G45">
        <v>142.54763466026131</v>
      </c>
      <c r="H45">
        <v>-5.0829677869054422</v>
      </c>
      <c r="I45">
        <v>-7.0976346602612921</v>
      </c>
      <c r="J45">
        <v>0.52903047107964851</v>
      </c>
      <c r="K45">
        <v>2.1526212016728259</v>
      </c>
      <c r="L45">
        <v>-1.623590730593178</v>
      </c>
    </row>
    <row r="46" spans="1:12" x14ac:dyDescent="0.25">
      <c r="A46" s="1">
        <v>44</v>
      </c>
      <c r="B46">
        <v>5.9502346515655518</v>
      </c>
      <c r="C46">
        <v>184.11</v>
      </c>
      <c r="D46">
        <v>135.44999999999999</v>
      </c>
      <c r="E46">
        <v>30.699722550814389</v>
      </c>
      <c r="F46">
        <v>188.63169121871641</v>
      </c>
      <c r="G46">
        <v>142.85159225022969</v>
      </c>
      <c r="H46">
        <v>-4.5216912187163976</v>
      </c>
      <c r="I46">
        <v>-7.4015922502297258</v>
      </c>
      <c r="J46">
        <v>0.53581123796046326</v>
      </c>
      <c r="K46">
        <v>2.1658197919514519</v>
      </c>
      <c r="L46">
        <v>-1.630008553990989</v>
      </c>
    </row>
    <row r="47" spans="1:12" x14ac:dyDescent="0.25">
      <c r="A47" s="1">
        <v>45</v>
      </c>
      <c r="B47">
        <v>6.0736000537872306</v>
      </c>
      <c r="C47">
        <v>184.6</v>
      </c>
      <c r="D47">
        <v>136.43</v>
      </c>
      <c r="E47">
        <v>26.211378017831521</v>
      </c>
      <c r="F47">
        <v>189.24209599618001</v>
      </c>
      <c r="G47">
        <v>143.11815486087599</v>
      </c>
      <c r="H47">
        <v>-4.6420959961800463</v>
      </c>
      <c r="I47">
        <v>-6.6881548608760397</v>
      </c>
      <c r="J47">
        <v>0.45747484789602499</v>
      </c>
      <c r="K47">
        <v>2.1781563321736201</v>
      </c>
      <c r="L47">
        <v>-1.720681484277595</v>
      </c>
    </row>
    <row r="48" spans="1:12" x14ac:dyDescent="0.25">
      <c r="A48" s="1">
        <v>46</v>
      </c>
      <c r="B48">
        <v>6.1939170360565194</v>
      </c>
      <c r="C48">
        <v>185.58</v>
      </c>
      <c r="D48">
        <v>136.43</v>
      </c>
      <c r="E48">
        <v>22.087171603228342</v>
      </c>
      <c r="F48">
        <v>189.8323984243155</v>
      </c>
      <c r="G48">
        <v>143.36164464409441</v>
      </c>
      <c r="H48">
        <v>-4.2523984243154871</v>
      </c>
      <c r="I48">
        <v>-6.9316446440944333</v>
      </c>
      <c r="J48">
        <v>0.38549386692932919</v>
      </c>
      <c r="K48">
        <v>2.1901880304005479</v>
      </c>
      <c r="L48">
        <v>-1.804694163471219</v>
      </c>
    </row>
    <row r="49" spans="1:12" x14ac:dyDescent="0.25">
      <c r="A49" s="1">
        <v>47</v>
      </c>
      <c r="B49">
        <v>6.3208065032958984</v>
      </c>
      <c r="C49">
        <v>186.31</v>
      </c>
      <c r="D49">
        <v>136.43</v>
      </c>
      <c r="E49">
        <v>22.380135051959599</v>
      </c>
      <c r="F49">
        <v>190.4494822517716</v>
      </c>
      <c r="G49">
        <v>143.60064071897219</v>
      </c>
      <c r="H49">
        <v>-4.1394822517715681</v>
      </c>
      <c r="I49">
        <v>-7.1706407189722086</v>
      </c>
      <c r="J49">
        <v>0.39060704369768717</v>
      </c>
      <c r="K49">
        <v>2.202876977124486</v>
      </c>
      <c r="L49">
        <v>-1.8122699334267991</v>
      </c>
    </row>
    <row r="50" spans="1:12" x14ac:dyDescent="0.25">
      <c r="A50" s="1">
        <v>48</v>
      </c>
      <c r="B50">
        <v>6.4456119537353516</v>
      </c>
      <c r="C50">
        <v>186.8</v>
      </c>
      <c r="D50">
        <v>136.43</v>
      </c>
      <c r="E50">
        <v>22.380135051959599</v>
      </c>
      <c r="F50">
        <v>191.05086391821939</v>
      </c>
      <c r="G50">
        <v>143.81774471129691</v>
      </c>
      <c r="H50">
        <v>-4.2508639182194088</v>
      </c>
      <c r="I50">
        <v>-7.3877447112968753</v>
      </c>
      <c r="J50">
        <v>0.39060704369768717</v>
      </c>
      <c r="K50">
        <v>2.2153575221684321</v>
      </c>
      <c r="L50">
        <v>-1.824750478470744</v>
      </c>
    </row>
    <row r="51" spans="1:12" x14ac:dyDescent="0.25">
      <c r="A51" s="1">
        <v>49</v>
      </c>
      <c r="B51">
        <v>6.5695040225982666</v>
      </c>
      <c r="C51">
        <v>187.29</v>
      </c>
      <c r="D51">
        <v>137.16</v>
      </c>
      <c r="E51">
        <v>22.796521467942629</v>
      </c>
      <c r="F51">
        <v>191.6422907707009</v>
      </c>
      <c r="G51">
        <v>144.01550262325429</v>
      </c>
      <c r="H51">
        <v>-4.352290770700904</v>
      </c>
      <c r="I51">
        <v>-6.8555026232543241</v>
      </c>
      <c r="J51">
        <v>0.39787435761716983</v>
      </c>
      <c r="K51">
        <v>2.227746729054723</v>
      </c>
      <c r="L51">
        <v>-1.829872371437554</v>
      </c>
    </row>
    <row r="52" spans="1:12" x14ac:dyDescent="0.25">
      <c r="A52" s="1">
        <v>50</v>
      </c>
      <c r="B52">
        <v>6.6963317394256592</v>
      </c>
      <c r="C52">
        <v>187.29</v>
      </c>
      <c r="D52">
        <v>137.41</v>
      </c>
      <c r="E52">
        <v>22.087171603228342</v>
      </c>
      <c r="F52">
        <v>192.24190514307341</v>
      </c>
      <c r="G52">
        <v>144.19949364227071</v>
      </c>
      <c r="H52">
        <v>-4.951905143073418</v>
      </c>
      <c r="I52">
        <v>-6.7894936422706564</v>
      </c>
      <c r="J52">
        <v>0.38549386692932919</v>
      </c>
      <c r="K52">
        <v>2.2404295007374619</v>
      </c>
      <c r="L52">
        <v>-1.8549356338081331</v>
      </c>
    </row>
    <row r="53" spans="1:12" x14ac:dyDescent="0.25">
      <c r="A53" s="1">
        <v>51</v>
      </c>
      <c r="B53">
        <v>6.8237712383270264</v>
      </c>
      <c r="C53">
        <v>188.02</v>
      </c>
      <c r="D53">
        <v>137.41</v>
      </c>
      <c r="E53">
        <v>23.498565675952079</v>
      </c>
      <c r="F53">
        <v>192.83837794123889</v>
      </c>
      <c r="G53">
        <v>144.36544959621531</v>
      </c>
      <c r="H53">
        <v>-4.8183779412389356</v>
      </c>
      <c r="I53">
        <v>-6.9554495962153453</v>
      </c>
      <c r="J53">
        <v>0.41012734054149069</v>
      </c>
      <c r="K53">
        <v>2.2531734506275991</v>
      </c>
      <c r="L53">
        <v>-1.843046110086108</v>
      </c>
    </row>
    <row r="54" spans="1:12" x14ac:dyDescent="0.25">
      <c r="A54" s="1">
        <v>52</v>
      </c>
      <c r="B54">
        <v>6.9478163719177246</v>
      </c>
      <c r="C54">
        <v>188.75</v>
      </c>
      <c r="D54">
        <v>137.41</v>
      </c>
      <c r="E54">
        <v>23.498565675952079</v>
      </c>
      <c r="F54">
        <v>193.41306259410541</v>
      </c>
      <c r="G54">
        <v>144.50866576209961</v>
      </c>
      <c r="H54">
        <v>-4.6630625941053836</v>
      </c>
      <c r="I54">
        <v>-7.0986657620996141</v>
      </c>
      <c r="J54">
        <v>0.41012734054149069</v>
      </c>
      <c r="K54">
        <v>2.2655779639866691</v>
      </c>
      <c r="L54">
        <v>-1.855450623445178</v>
      </c>
    </row>
    <row r="55" spans="1:12" x14ac:dyDescent="0.25">
      <c r="A55" s="1">
        <v>53</v>
      </c>
      <c r="B55">
        <v>7.0735166072845459</v>
      </c>
      <c r="C55">
        <v>189.98</v>
      </c>
      <c r="D55">
        <v>138.38999999999999</v>
      </c>
      <c r="E55">
        <v>18.676701732190111</v>
      </c>
      <c r="F55">
        <v>193.9893852769286</v>
      </c>
      <c r="G55">
        <v>144.635266070981</v>
      </c>
      <c r="H55">
        <v>-4.0093852769286116</v>
      </c>
      <c r="I55">
        <v>-6.2452660709810166</v>
      </c>
      <c r="J55">
        <v>0.32596993863964557</v>
      </c>
      <c r="K55">
        <v>2.2781479875233508</v>
      </c>
      <c r="L55">
        <v>-1.9521780488837051</v>
      </c>
    </row>
    <row r="56" spans="1:12" x14ac:dyDescent="0.25">
      <c r="A56" s="1">
        <v>54</v>
      </c>
      <c r="B56">
        <v>7.2013840675354004</v>
      </c>
      <c r="C56">
        <v>190.71</v>
      </c>
      <c r="D56">
        <v>138.38999999999999</v>
      </c>
      <c r="E56">
        <v>16.557071375636671</v>
      </c>
      <c r="F56">
        <v>194.56932323874059</v>
      </c>
      <c r="G56">
        <v>144.74483239749529</v>
      </c>
      <c r="H56">
        <v>-3.8593232387405578</v>
      </c>
      <c r="I56">
        <v>-6.3548323974953291</v>
      </c>
      <c r="J56">
        <v>0.28897540999256671</v>
      </c>
      <c r="K56">
        <v>2.2909347335484371</v>
      </c>
      <c r="L56">
        <v>-2.0019593235558699</v>
      </c>
    </row>
    <row r="57" spans="1:12" x14ac:dyDescent="0.25">
      <c r="A57" s="1">
        <v>55</v>
      </c>
      <c r="B57">
        <v>7.3235700130462646</v>
      </c>
      <c r="C57">
        <v>190.95</v>
      </c>
      <c r="D57">
        <v>138.38999999999999</v>
      </c>
      <c r="E57">
        <v>15.124007308310579</v>
      </c>
      <c r="F57">
        <v>195.11744948207831</v>
      </c>
      <c r="G57">
        <v>144.83135634850009</v>
      </c>
      <c r="H57">
        <v>-4.1674494820782684</v>
      </c>
      <c r="I57">
        <v>-6.4413563485001362</v>
      </c>
      <c r="J57">
        <v>0.2639637236257048</v>
      </c>
      <c r="K57">
        <v>2.3031533280995231</v>
      </c>
      <c r="L57">
        <v>-2.039189604473818</v>
      </c>
    </row>
    <row r="58" spans="1:12" x14ac:dyDescent="0.25">
      <c r="A58" s="1">
        <v>56</v>
      </c>
      <c r="B58">
        <v>7.4539179801940918</v>
      </c>
      <c r="C58">
        <v>192.18</v>
      </c>
      <c r="D58">
        <v>139.37</v>
      </c>
      <c r="E58">
        <v>10.71312302279102</v>
      </c>
      <c r="F58">
        <v>195.6955858637796</v>
      </c>
      <c r="G58">
        <v>144.904020665421</v>
      </c>
      <c r="H58">
        <v>-3.51558586377962</v>
      </c>
      <c r="I58">
        <v>-5.5340206654209956</v>
      </c>
      <c r="J58">
        <v>0.1869792699189109</v>
      </c>
      <c r="K58">
        <v>2.3161881248143059</v>
      </c>
      <c r="L58">
        <v>-2.1292088548953951</v>
      </c>
    </row>
    <row r="59" spans="1:12" x14ac:dyDescent="0.25">
      <c r="A59" s="1">
        <v>57</v>
      </c>
      <c r="B59">
        <v>7.5730659961700439</v>
      </c>
      <c r="C59">
        <v>193.16</v>
      </c>
      <c r="D59">
        <v>138.88</v>
      </c>
      <c r="E59">
        <v>11.458752345877199</v>
      </c>
      <c r="F59">
        <v>196.21800050154499</v>
      </c>
      <c r="G59">
        <v>144.95266429606289</v>
      </c>
      <c r="H59">
        <v>-3.058000501545052</v>
      </c>
      <c r="I59">
        <v>-6.0726642960628956</v>
      </c>
      <c r="J59">
        <v>0.19999295660618119</v>
      </c>
      <c r="K59">
        <v>2.3281029264119009</v>
      </c>
      <c r="L59">
        <v>-2.12810996980572</v>
      </c>
    </row>
    <row r="60" spans="1:12" x14ac:dyDescent="0.25">
      <c r="A60" s="1">
        <v>58</v>
      </c>
      <c r="B60">
        <v>7.699080228805542</v>
      </c>
      <c r="C60">
        <v>193.64</v>
      </c>
      <c r="D60">
        <v>138.88</v>
      </c>
      <c r="E60">
        <v>9.211026540816647</v>
      </c>
      <c r="F60">
        <v>196.7641522596476</v>
      </c>
      <c r="G60">
        <v>144.98560448423601</v>
      </c>
      <c r="H60">
        <v>-3.1241522596476439</v>
      </c>
      <c r="I60">
        <v>-6.1056044842359816</v>
      </c>
      <c r="J60">
        <v>0.16076274062583429</v>
      </c>
      <c r="K60">
        <v>2.3407043496754509</v>
      </c>
      <c r="L60">
        <v>-2.179941609049616</v>
      </c>
    </row>
    <row r="61" spans="1:12" x14ac:dyDescent="0.25">
      <c r="A61" s="1">
        <v>59</v>
      </c>
      <c r="B61">
        <v>7.8208765983581543</v>
      </c>
      <c r="C61">
        <v>194.13</v>
      </c>
      <c r="D61">
        <v>138.88</v>
      </c>
      <c r="E61">
        <v>7.5946433685914494</v>
      </c>
      <c r="F61">
        <v>197.28572187219839</v>
      </c>
      <c r="G61">
        <v>144.9993424363723</v>
      </c>
      <c r="H61">
        <v>-3.1557218721983991</v>
      </c>
      <c r="I61">
        <v>-6.1193424363722784</v>
      </c>
      <c r="J61">
        <v>0.1325515322966741</v>
      </c>
      <c r="K61">
        <v>2.3528839866307121</v>
      </c>
      <c r="L61">
        <v>-2.2203324543340379</v>
      </c>
    </row>
    <row r="62" spans="1:12" x14ac:dyDescent="0.25">
      <c r="A62" s="1">
        <v>60</v>
      </c>
      <c r="B62">
        <v>7.9460647106170654</v>
      </c>
      <c r="C62">
        <v>195.11</v>
      </c>
      <c r="D62">
        <v>139.37</v>
      </c>
      <c r="E62">
        <v>4.513988458001279</v>
      </c>
      <c r="F62">
        <v>197.81527804072491</v>
      </c>
      <c r="G62">
        <v>144.9949125679928</v>
      </c>
      <c r="H62">
        <v>-2.7052780407248629</v>
      </c>
      <c r="I62">
        <v>-5.6249125679928227</v>
      </c>
      <c r="J62">
        <v>7.87839609891441E-2</v>
      </c>
      <c r="K62">
        <v>2.365402797856603</v>
      </c>
      <c r="L62">
        <v>-2.2866188368674591</v>
      </c>
    </row>
    <row r="63" spans="1:12" x14ac:dyDescent="0.25">
      <c r="A63" s="1">
        <v>61</v>
      </c>
      <c r="B63">
        <v>8.0702521800994873</v>
      </c>
      <c r="C63">
        <v>196.09</v>
      </c>
      <c r="D63">
        <v>139.37</v>
      </c>
      <c r="E63">
        <v>3.052882514792429</v>
      </c>
      <c r="F63">
        <v>198.33397190898799</v>
      </c>
      <c r="G63">
        <v>144.97194060567199</v>
      </c>
      <c r="H63">
        <v>-2.2439719089879588</v>
      </c>
      <c r="I63">
        <v>-5.6019406056719561</v>
      </c>
      <c r="J63">
        <v>5.3282851559692389E-2</v>
      </c>
      <c r="K63">
        <v>2.3778215448048452</v>
      </c>
      <c r="L63">
        <v>-2.3245386932451528</v>
      </c>
    </row>
    <row r="64" spans="1:12" x14ac:dyDescent="0.25">
      <c r="A64" s="1">
        <v>62</v>
      </c>
      <c r="B64">
        <v>8.1964600086212158</v>
      </c>
      <c r="C64">
        <v>196.58</v>
      </c>
      <c r="D64">
        <v>138.88</v>
      </c>
      <c r="E64">
        <v>2.973731082480128</v>
      </c>
      <c r="F64">
        <v>198.85425669204841</v>
      </c>
      <c r="G64">
        <v>144.9296526479994</v>
      </c>
      <c r="H64">
        <v>-2.2742566920483398</v>
      </c>
      <c r="I64">
        <v>-6.0496526479994372</v>
      </c>
      <c r="J64">
        <v>5.1901398458173313E-2</v>
      </c>
      <c r="K64">
        <v>2.3904423276570181</v>
      </c>
      <c r="L64">
        <v>-2.338540929198845</v>
      </c>
    </row>
    <row r="65" spans="1:12" x14ac:dyDescent="0.25">
      <c r="A65" s="1">
        <v>63</v>
      </c>
      <c r="B65">
        <v>8.3227677345275879</v>
      </c>
      <c r="C65">
        <v>197.07</v>
      </c>
      <c r="D65">
        <v>138.88</v>
      </c>
      <c r="E65">
        <v>1.5074357587749889</v>
      </c>
      <c r="F65">
        <v>199.36795978347729</v>
      </c>
      <c r="G65">
        <v>144.8682403161333</v>
      </c>
      <c r="H65">
        <v>-2.2979597834773529</v>
      </c>
      <c r="I65">
        <v>-5.9882403161333002</v>
      </c>
      <c r="J65">
        <v>2.6309717252922561E-2</v>
      </c>
      <c r="K65">
        <v>2.403073100247656</v>
      </c>
      <c r="L65">
        <v>-2.3767633829947332</v>
      </c>
    </row>
    <row r="66" spans="1:12" x14ac:dyDescent="0.25">
      <c r="A66" s="1">
        <v>64</v>
      </c>
      <c r="B66">
        <v>8.451059103012085</v>
      </c>
      <c r="C66">
        <v>197.56</v>
      </c>
      <c r="D66">
        <v>138.88</v>
      </c>
      <c r="E66">
        <v>358.49256424122501</v>
      </c>
      <c r="F66">
        <v>199.88248423759549</v>
      </c>
      <c r="G66">
        <v>144.78635316343221</v>
      </c>
      <c r="H66">
        <v>-2.3224842375955181</v>
      </c>
      <c r="I66">
        <v>-5.9063531634322146</v>
      </c>
      <c r="J66">
        <v>6.2568755899266639</v>
      </c>
      <c r="K66">
        <v>2.415902237096105</v>
      </c>
      <c r="L66">
        <v>3.840973352830559</v>
      </c>
    </row>
    <row r="67" spans="1:12" x14ac:dyDescent="0.25">
      <c r="A67" s="1">
        <v>65</v>
      </c>
      <c r="B67">
        <v>8.5737183094024658</v>
      </c>
      <c r="C67">
        <v>198.04</v>
      </c>
      <c r="D67">
        <v>138.88</v>
      </c>
      <c r="E67">
        <v>358.51213247117221</v>
      </c>
      <c r="F67">
        <v>200.36751389545671</v>
      </c>
      <c r="G67">
        <v>144.68972379154201</v>
      </c>
      <c r="H67">
        <v>-2.3275138954566899</v>
      </c>
      <c r="I67">
        <v>-5.8097237915420408</v>
      </c>
      <c r="J67">
        <v>6.25721711996803</v>
      </c>
      <c r="K67">
        <v>2.4281681577351431</v>
      </c>
      <c r="L67">
        <v>3.8290489622328869</v>
      </c>
    </row>
    <row r="68" spans="1:12" x14ac:dyDescent="0.25">
      <c r="A68" s="1">
        <v>66</v>
      </c>
      <c r="B68">
        <v>8.6968989372253418</v>
      </c>
      <c r="C68">
        <v>200.25</v>
      </c>
      <c r="D68">
        <v>138.88</v>
      </c>
      <c r="E68">
        <v>353.82982490497039</v>
      </c>
      <c r="F68">
        <v>200.84773613104059</v>
      </c>
      <c r="G68">
        <v>144.5747029436545</v>
      </c>
      <c r="H68">
        <v>-0.59773613104059109</v>
      </c>
      <c r="I68">
        <v>-5.6947029436545051</v>
      </c>
      <c r="J68">
        <v>6.1754954363467656</v>
      </c>
      <c r="K68">
        <v>2.4404862205174309</v>
      </c>
      <c r="L68">
        <v>3.7350092158293351</v>
      </c>
    </row>
    <row r="69" spans="1:12" x14ac:dyDescent="0.25">
      <c r="A69" s="1">
        <v>67</v>
      </c>
      <c r="B69">
        <v>8.823223352432251</v>
      </c>
      <c r="C69">
        <v>201.71</v>
      </c>
      <c r="D69">
        <v>138.88</v>
      </c>
      <c r="E69">
        <v>347.47119229084848</v>
      </c>
      <c r="F69">
        <v>201.3329886642224</v>
      </c>
      <c r="G69">
        <v>144.4381051409471</v>
      </c>
      <c r="H69">
        <v>0.37701133577763812</v>
      </c>
      <c r="I69">
        <v>-5.5581051409471343</v>
      </c>
      <c r="J69">
        <v>6.0645163613056443</v>
      </c>
      <c r="K69">
        <v>2.453118662038122</v>
      </c>
      <c r="L69">
        <v>3.6113976992675232</v>
      </c>
    </row>
    <row r="70" spans="1:12" x14ac:dyDescent="0.25">
      <c r="A70" s="1">
        <v>68</v>
      </c>
      <c r="B70">
        <v>8.9483721256256104</v>
      </c>
      <c r="C70">
        <v>201.96</v>
      </c>
      <c r="D70">
        <v>138.63</v>
      </c>
      <c r="E70">
        <v>345.41108126712538</v>
      </c>
      <c r="F70">
        <v>201.80643465367621</v>
      </c>
      <c r="G70">
        <v>144.2842500188398</v>
      </c>
      <c r="H70">
        <v>0.15356534632377361</v>
      </c>
      <c r="I70">
        <v>-5.6542500188397753</v>
      </c>
      <c r="J70">
        <v>6.0285606409850452</v>
      </c>
      <c r="K70">
        <v>2.4656335393574582</v>
      </c>
      <c r="L70">
        <v>3.562927101627587</v>
      </c>
    </row>
    <row r="71" spans="1:12" x14ac:dyDescent="0.25">
      <c r="A71" s="1">
        <v>69</v>
      </c>
      <c r="B71">
        <v>9.0724248886108398</v>
      </c>
      <c r="C71">
        <v>202.45</v>
      </c>
      <c r="D71">
        <v>138.38999999999999</v>
      </c>
      <c r="E71">
        <v>345.96375653207349</v>
      </c>
      <c r="F71">
        <v>202.2684997673</v>
      </c>
      <c r="G71">
        <v>144.1136370025439</v>
      </c>
      <c r="H71">
        <v>0.1815002326999888</v>
      </c>
      <c r="I71">
        <v>-5.7236370025439376</v>
      </c>
      <c r="J71">
        <v>6.0382066440527229</v>
      </c>
      <c r="K71">
        <v>2.4780388156559812</v>
      </c>
      <c r="L71">
        <v>3.5601678283967422</v>
      </c>
    </row>
    <row r="72" spans="1:12" x14ac:dyDescent="0.25">
      <c r="A72" s="1">
        <v>70</v>
      </c>
      <c r="B72">
        <v>9.1969330310821533</v>
      </c>
      <c r="C72">
        <v>202.45</v>
      </c>
      <c r="D72">
        <v>138.38999999999999</v>
      </c>
      <c r="E72">
        <v>344.47588900324581</v>
      </c>
      <c r="F72">
        <v>202.72494676771549</v>
      </c>
      <c r="G72">
        <v>143.92437866139829</v>
      </c>
      <c r="H72">
        <v>-0.27494676771553372</v>
      </c>
      <c r="I72">
        <v>-5.534378661398307</v>
      </c>
      <c r="J72">
        <v>6.0122384568411658</v>
      </c>
      <c r="K72">
        <v>2.4904896299031121</v>
      </c>
      <c r="L72">
        <v>3.5217488269380541</v>
      </c>
    </row>
    <row r="73" spans="1:12" x14ac:dyDescent="0.25">
      <c r="A73" s="1">
        <v>71</v>
      </c>
      <c r="B73">
        <v>9.3247222900390625</v>
      </c>
      <c r="C73">
        <v>202.45</v>
      </c>
      <c r="D73">
        <v>138.38999999999999</v>
      </c>
      <c r="E73">
        <v>344.47588900324581</v>
      </c>
      <c r="F73">
        <v>203.18572833038209</v>
      </c>
      <c r="G73">
        <v>143.711484019848</v>
      </c>
      <c r="H73">
        <v>-0.73572833038213048</v>
      </c>
      <c r="I73">
        <v>-5.3214840198480147</v>
      </c>
      <c r="J73">
        <v>6.0122384568411658</v>
      </c>
      <c r="K73">
        <v>2.5032685557988028</v>
      </c>
      <c r="L73">
        <v>3.5089699010423629</v>
      </c>
    </row>
    <row r="74" spans="1:12" x14ac:dyDescent="0.25">
      <c r="A74" s="1">
        <v>72</v>
      </c>
      <c r="B74">
        <v>9.4475319385528564</v>
      </c>
      <c r="C74">
        <v>202.2</v>
      </c>
      <c r="D74">
        <v>138.38999999999999</v>
      </c>
      <c r="E74">
        <v>343.9509952074668</v>
      </c>
      <c r="F74">
        <v>203.62114064975009</v>
      </c>
      <c r="G74">
        <v>143.48921199803331</v>
      </c>
      <c r="H74">
        <v>-1.4211406497501571</v>
      </c>
      <c r="I74">
        <v>-5.0992119980332689</v>
      </c>
      <c r="J74">
        <v>6.0030773318815323</v>
      </c>
      <c r="K74">
        <v>2.5155495206501821</v>
      </c>
      <c r="L74">
        <v>3.4875278112313501</v>
      </c>
    </row>
    <row r="75" spans="1:12" x14ac:dyDescent="0.25">
      <c r="A75" s="1">
        <v>73</v>
      </c>
      <c r="B75">
        <v>9.5760185718536377</v>
      </c>
      <c r="C75">
        <v>202.69</v>
      </c>
      <c r="D75">
        <v>138.38999999999999</v>
      </c>
      <c r="E75">
        <v>343.00917670801391</v>
      </c>
      <c r="F75">
        <v>204.06882986990061</v>
      </c>
      <c r="G75">
        <v>143.23827120698911</v>
      </c>
      <c r="H75">
        <v>-1.378829869900585</v>
      </c>
      <c r="I75">
        <v>-4.8482712069890681</v>
      </c>
      <c r="J75">
        <v>5.986639498109886</v>
      </c>
      <c r="K75">
        <v>2.5283981839802609</v>
      </c>
      <c r="L75">
        <v>3.458241314129626</v>
      </c>
    </row>
    <row r="76" spans="1:12" x14ac:dyDescent="0.25">
      <c r="A76" s="1">
        <v>74</v>
      </c>
      <c r="B76">
        <v>9.6977488994598389</v>
      </c>
      <c r="C76">
        <v>204.89</v>
      </c>
      <c r="D76">
        <v>137.9</v>
      </c>
      <c r="E76">
        <v>337.6198649480404</v>
      </c>
      <c r="F76">
        <v>204.4855062698708</v>
      </c>
      <c r="G76">
        <v>142.98332175172379</v>
      </c>
      <c r="H76">
        <v>0.40449373012921802</v>
      </c>
      <c r="I76">
        <v>-5.0833217517238438</v>
      </c>
      <c r="J76">
        <v>5.8925782634818988</v>
      </c>
      <c r="K76">
        <v>2.5405712167408798</v>
      </c>
      <c r="L76">
        <v>3.352007046741019</v>
      </c>
    </row>
    <row r="77" spans="1:12" x14ac:dyDescent="0.25">
      <c r="A77" s="1">
        <v>75</v>
      </c>
      <c r="B77">
        <v>9.8241996765136719</v>
      </c>
      <c r="C77">
        <v>206.6</v>
      </c>
      <c r="D77">
        <v>136.43</v>
      </c>
      <c r="E77">
        <v>337.6198649480404</v>
      </c>
      <c r="F77">
        <v>204.91057483546089</v>
      </c>
      <c r="G77">
        <v>142.70092508378571</v>
      </c>
      <c r="H77">
        <v>1.6894251645391309</v>
      </c>
      <c r="I77">
        <v>-6.2709250837856976</v>
      </c>
      <c r="J77">
        <v>5.8925782634818988</v>
      </c>
      <c r="K77">
        <v>2.5532162944462642</v>
      </c>
      <c r="L77">
        <v>3.3393619690356351</v>
      </c>
    </row>
    <row r="78" spans="1:12" x14ac:dyDescent="0.25">
      <c r="A78" s="1">
        <v>76</v>
      </c>
      <c r="B78">
        <v>9.947314977645874</v>
      </c>
      <c r="C78">
        <v>207.82</v>
      </c>
      <c r="D78">
        <v>136.43</v>
      </c>
      <c r="E78">
        <v>332.74467162505692</v>
      </c>
      <c r="F78">
        <v>205.31676414162001</v>
      </c>
      <c r="G78">
        <v>142.40895424840701</v>
      </c>
      <c r="H78">
        <v>2.5032358583799521</v>
      </c>
      <c r="I78">
        <v>-5.97895424840695</v>
      </c>
      <c r="J78">
        <v>5.8074900883245943</v>
      </c>
      <c r="K78">
        <v>2.5655278245594841</v>
      </c>
      <c r="L78">
        <v>3.2419622637651102</v>
      </c>
    </row>
    <row r="79" spans="1:12" x14ac:dyDescent="0.25">
      <c r="A79" s="1">
        <v>77</v>
      </c>
      <c r="B79">
        <v>10.071264505386351</v>
      </c>
      <c r="C79">
        <v>208.56</v>
      </c>
      <c r="D79">
        <v>135.94</v>
      </c>
      <c r="E79">
        <v>331.38954033403479</v>
      </c>
      <c r="F79">
        <v>205.7180013420631</v>
      </c>
      <c r="G79">
        <v>142.09821909437619</v>
      </c>
      <c r="H79">
        <v>2.8419986579368701</v>
      </c>
      <c r="I79">
        <v>-6.158219094376193</v>
      </c>
      <c r="J79">
        <v>5.7838385854994563</v>
      </c>
      <c r="K79">
        <v>2.5779227773335318</v>
      </c>
      <c r="L79">
        <v>3.205915808165924</v>
      </c>
    </row>
    <row r="80" spans="1:12" x14ac:dyDescent="0.25">
      <c r="A80" s="1">
        <v>78</v>
      </c>
      <c r="B80">
        <v>10.196497201919559</v>
      </c>
      <c r="C80">
        <v>209.78</v>
      </c>
      <c r="D80">
        <v>134.96</v>
      </c>
      <c r="E80">
        <v>327.99461679191648</v>
      </c>
      <c r="F80">
        <v>206.11547870918429</v>
      </c>
      <c r="G80">
        <v>141.76735625241929</v>
      </c>
      <c r="H80">
        <v>3.664521290815685</v>
      </c>
      <c r="I80">
        <v>-6.8073562524192539</v>
      </c>
      <c r="J80">
        <v>5.7245859918360233</v>
      </c>
      <c r="K80">
        <v>2.5904460469868522</v>
      </c>
      <c r="L80">
        <v>3.1341399448491711</v>
      </c>
    </row>
    <row r="81" spans="1:12" x14ac:dyDescent="0.25">
      <c r="A81" s="1">
        <v>79</v>
      </c>
      <c r="B81">
        <v>10.32167553901672</v>
      </c>
      <c r="C81">
        <v>209.54</v>
      </c>
      <c r="D81">
        <v>134.96</v>
      </c>
      <c r="E81">
        <v>328.39249775375112</v>
      </c>
      <c r="F81">
        <v>206.50477231952371</v>
      </c>
      <c r="G81">
        <v>141.41985686267131</v>
      </c>
      <c r="H81">
        <v>3.0352276804763112</v>
      </c>
      <c r="I81">
        <v>-6.4598568626712733</v>
      </c>
      <c r="J81">
        <v>5.7315303246510396</v>
      </c>
      <c r="K81">
        <v>2.6029638806965689</v>
      </c>
      <c r="L81">
        <v>3.1285664439544711</v>
      </c>
    </row>
    <row r="82" spans="1:12" x14ac:dyDescent="0.25">
      <c r="A82" s="1">
        <v>80</v>
      </c>
      <c r="B82">
        <v>10.444783210754389</v>
      </c>
      <c r="C82">
        <v>210.27</v>
      </c>
      <c r="D82">
        <v>134.47</v>
      </c>
      <c r="E82">
        <v>324.46232220802563</v>
      </c>
      <c r="F82">
        <v>206.879755316808</v>
      </c>
      <c r="G82">
        <v>141.06195440143469</v>
      </c>
      <c r="H82">
        <v>3.3902446831920088</v>
      </c>
      <c r="I82">
        <v>-6.5919544014347196</v>
      </c>
      <c r="J82">
        <v>5.6629358211967649</v>
      </c>
      <c r="K82">
        <v>2.6152746478703359</v>
      </c>
      <c r="L82">
        <v>3.0476611733264281</v>
      </c>
    </row>
    <row r="83" spans="1:12" x14ac:dyDescent="0.25">
      <c r="A83" s="1">
        <v>81</v>
      </c>
      <c r="B83">
        <v>10.5713357925415</v>
      </c>
      <c r="C83">
        <v>211.74</v>
      </c>
      <c r="D83">
        <v>133.25</v>
      </c>
      <c r="E83">
        <v>319.80795396303051</v>
      </c>
      <c r="F83">
        <v>207.25703524352539</v>
      </c>
      <c r="G83">
        <v>140.67757117537309</v>
      </c>
      <c r="H83">
        <v>4.4829647564745869</v>
      </c>
      <c r="I83">
        <v>-7.4275711753730889</v>
      </c>
      <c r="J83">
        <v>5.5817017707213292</v>
      </c>
      <c r="K83">
        <v>2.6279299060490469</v>
      </c>
      <c r="L83">
        <v>2.9537718646722819</v>
      </c>
    </row>
    <row r="84" spans="1:12" x14ac:dyDescent="0.25">
      <c r="A84" s="1">
        <v>82</v>
      </c>
      <c r="B84">
        <v>10.69577383995056</v>
      </c>
      <c r="C84">
        <v>212.96</v>
      </c>
      <c r="D84">
        <v>132.03</v>
      </c>
      <c r="E84">
        <v>316.6683374482933</v>
      </c>
      <c r="F84">
        <v>207.6198510656773</v>
      </c>
      <c r="G84">
        <v>140.28357034491691</v>
      </c>
      <c r="H84">
        <v>5.3401489343227126</v>
      </c>
      <c r="I84">
        <v>-8.2535703449168807</v>
      </c>
      <c r="J84">
        <v>5.5269051252891774</v>
      </c>
      <c r="K84">
        <v>2.640373710789953</v>
      </c>
      <c r="L84">
        <v>2.886531414499224</v>
      </c>
    </row>
    <row r="85" spans="1:12" x14ac:dyDescent="0.25">
      <c r="A85" s="1">
        <v>83</v>
      </c>
      <c r="B85">
        <v>10.81931304931641</v>
      </c>
      <c r="C85">
        <v>213.45</v>
      </c>
      <c r="D85">
        <v>130.07</v>
      </c>
      <c r="E85">
        <v>315.54565759341568</v>
      </c>
      <c r="F85">
        <v>207.97198641736611</v>
      </c>
      <c r="G85">
        <v>139.8769244530518</v>
      </c>
      <c r="H85">
        <v>5.4780135826339347</v>
      </c>
      <c r="I85">
        <v>-9.8069244530518063</v>
      </c>
      <c r="J85">
        <v>5.5073106653757513</v>
      </c>
      <c r="K85">
        <v>2.6527276317265369</v>
      </c>
      <c r="L85">
        <v>2.854583033649214</v>
      </c>
    </row>
    <row r="86" spans="1:12" x14ac:dyDescent="0.25">
      <c r="A86" s="1">
        <v>84</v>
      </c>
      <c r="B86">
        <v>10.94520235061646</v>
      </c>
      <c r="C86">
        <v>213.69</v>
      </c>
      <c r="D86">
        <v>130.56</v>
      </c>
      <c r="E86">
        <v>313.93908830973578</v>
      </c>
      <c r="F86">
        <v>208.32250351419711</v>
      </c>
      <c r="G86">
        <v>139.4469224798431</v>
      </c>
      <c r="H86">
        <v>5.3674964858028886</v>
      </c>
      <c r="I86">
        <v>-8.886922479843065</v>
      </c>
      <c r="J86">
        <v>5.4792707417141289</v>
      </c>
      <c r="K86">
        <v>2.665316561856542</v>
      </c>
      <c r="L86">
        <v>2.813954179857586</v>
      </c>
    </row>
    <row r="87" spans="1:12" x14ac:dyDescent="0.25">
      <c r="A87" s="1">
        <v>85</v>
      </c>
      <c r="B87">
        <v>11.06784892082214</v>
      </c>
      <c r="C87">
        <v>213.69</v>
      </c>
      <c r="D87">
        <v>130.56</v>
      </c>
      <c r="E87">
        <v>314.46454101443538</v>
      </c>
      <c r="F87">
        <v>208.6558654400888</v>
      </c>
      <c r="G87">
        <v>139.0130913707529</v>
      </c>
      <c r="H87">
        <v>5.0341345599111946</v>
      </c>
      <c r="I87">
        <v>-8.4530913707528725</v>
      </c>
      <c r="J87">
        <v>5.4884416214746476</v>
      </c>
      <c r="K87">
        <v>2.6775812188771111</v>
      </c>
      <c r="L87">
        <v>2.810860402597537</v>
      </c>
    </row>
    <row r="88" spans="1:12" x14ac:dyDescent="0.25">
      <c r="A88" s="1">
        <v>86</v>
      </c>
      <c r="B88">
        <v>11.19171810150146</v>
      </c>
      <c r="C88">
        <v>214.18</v>
      </c>
      <c r="D88">
        <v>130.56</v>
      </c>
      <c r="E88">
        <v>311.76029970389789</v>
      </c>
      <c r="F88">
        <v>208.98435834495601</v>
      </c>
      <c r="G88">
        <v>138.56027209219889</v>
      </c>
      <c r="H88">
        <v>5.1956416550440281</v>
      </c>
      <c r="I88">
        <v>-8.0002720921989123</v>
      </c>
      <c r="J88">
        <v>5.4412437068373212</v>
      </c>
      <c r="K88">
        <v>2.6899681369450432</v>
      </c>
      <c r="L88">
        <v>2.751275569892278</v>
      </c>
    </row>
    <row r="89" spans="1:12" x14ac:dyDescent="0.25">
      <c r="A89" s="1">
        <v>87</v>
      </c>
      <c r="B89">
        <v>11.32985258102417</v>
      </c>
      <c r="C89">
        <v>214.18</v>
      </c>
      <c r="D89">
        <v>130.56</v>
      </c>
      <c r="E89">
        <v>310.19204603696949</v>
      </c>
      <c r="F89">
        <v>209.34091083102459</v>
      </c>
      <c r="G89">
        <v>138.0382642533599</v>
      </c>
      <c r="H89">
        <v>4.8390891689754199</v>
      </c>
      <c r="I89">
        <v>-7.4782642533599244</v>
      </c>
      <c r="J89">
        <v>5.4138725168429467</v>
      </c>
      <c r="K89">
        <v>2.7037815848973139</v>
      </c>
      <c r="L89">
        <v>2.7100909319456332</v>
      </c>
    </row>
    <row r="90" spans="1:12" x14ac:dyDescent="0.25">
      <c r="A90" s="1">
        <v>88</v>
      </c>
      <c r="B90">
        <v>11.45433068275452</v>
      </c>
      <c r="C90">
        <v>215.16</v>
      </c>
      <c r="D90">
        <v>129.1</v>
      </c>
      <c r="E90">
        <v>308.78436410029741</v>
      </c>
      <c r="F90">
        <v>209.65333362870561</v>
      </c>
      <c r="G90">
        <v>137.55279087477831</v>
      </c>
      <c r="H90">
        <v>5.5066663712944148</v>
      </c>
      <c r="I90">
        <v>-8.452790874778259</v>
      </c>
      <c r="J90">
        <v>5.3893038322271671</v>
      </c>
      <c r="K90">
        <v>2.7162293950703482</v>
      </c>
      <c r="L90">
        <v>2.6730744371568189</v>
      </c>
    </row>
    <row r="91" spans="1:12" x14ac:dyDescent="0.25">
      <c r="A91" s="1">
        <v>89</v>
      </c>
      <c r="B91">
        <v>11.578560829162599</v>
      </c>
      <c r="C91">
        <v>215.89</v>
      </c>
      <c r="D91">
        <v>128.61000000000001</v>
      </c>
      <c r="E91">
        <v>304.11447294534128</v>
      </c>
      <c r="F91">
        <v>209.9566910960711</v>
      </c>
      <c r="G91">
        <v>137.05434875613901</v>
      </c>
      <c r="H91">
        <v>5.9333089039289177</v>
      </c>
      <c r="I91">
        <v>-8.4443487561390214</v>
      </c>
      <c r="J91">
        <v>5.3077988558634228</v>
      </c>
      <c r="K91">
        <v>2.728652409711156</v>
      </c>
      <c r="L91">
        <v>2.579146446152266</v>
      </c>
    </row>
    <row r="92" spans="1:12" x14ac:dyDescent="0.25">
      <c r="A92" s="1">
        <v>90</v>
      </c>
      <c r="B92">
        <v>11.70521306991577</v>
      </c>
      <c r="C92">
        <v>215.89</v>
      </c>
      <c r="D92">
        <v>127.63</v>
      </c>
      <c r="E92">
        <v>303.25436657471198</v>
      </c>
      <c r="F92">
        <v>210.25723168494139</v>
      </c>
      <c r="G92">
        <v>136.53217595946461</v>
      </c>
      <c r="H92">
        <v>5.6327683150586267</v>
      </c>
      <c r="I92">
        <v>-8.9021759594645573</v>
      </c>
      <c r="J92">
        <v>5.2927871677785641</v>
      </c>
      <c r="K92">
        <v>2.741317633786474</v>
      </c>
      <c r="L92">
        <v>2.5514695339920901</v>
      </c>
    </row>
    <row r="93" spans="1:12" x14ac:dyDescent="0.25">
      <c r="A93" s="1">
        <v>91</v>
      </c>
      <c r="B93">
        <v>11.82768774032593</v>
      </c>
      <c r="C93">
        <v>215.65</v>
      </c>
      <c r="D93">
        <v>128.12</v>
      </c>
      <c r="E93">
        <v>301.21840276434642</v>
      </c>
      <c r="F93">
        <v>210.53942970555559</v>
      </c>
      <c r="G93">
        <v>136.01408425924191</v>
      </c>
      <c r="H93">
        <v>5.1105702944443863</v>
      </c>
      <c r="I93">
        <v>-7.8940842592419358</v>
      </c>
      <c r="J93">
        <v>5.257252895836233</v>
      </c>
      <c r="K93">
        <v>2.75356510082749</v>
      </c>
      <c r="L93">
        <v>2.5036877950087431</v>
      </c>
    </row>
    <row r="94" spans="1:12" x14ac:dyDescent="0.25">
      <c r="A94" s="1">
        <v>92</v>
      </c>
      <c r="B94">
        <v>11.95219349861145</v>
      </c>
      <c r="C94">
        <v>216.14</v>
      </c>
      <c r="D94">
        <v>127.14</v>
      </c>
      <c r="E94">
        <v>301.75948008481282</v>
      </c>
      <c r="F94">
        <v>210.81776817435161</v>
      </c>
      <c r="G94">
        <v>135.47447923593131</v>
      </c>
      <c r="H94">
        <v>5.32223182564843</v>
      </c>
      <c r="I94">
        <v>-8.3344792359312834</v>
      </c>
      <c r="J94">
        <v>5.2666964765862403</v>
      </c>
      <c r="K94">
        <v>2.7660156766560422</v>
      </c>
      <c r="L94">
        <v>2.500680799930199</v>
      </c>
    </row>
    <row r="95" spans="1:12" x14ac:dyDescent="0.25">
      <c r="A95" s="1">
        <v>93</v>
      </c>
      <c r="B95">
        <v>12.077854156494141</v>
      </c>
      <c r="C95">
        <v>216.14</v>
      </c>
      <c r="D95">
        <v>127.14</v>
      </c>
      <c r="E95">
        <v>299.93151184050782</v>
      </c>
      <c r="F95">
        <v>211.08991499851771</v>
      </c>
      <c r="G95">
        <v>134.91699789183011</v>
      </c>
      <c r="H95">
        <v>5.0500850014822731</v>
      </c>
      <c r="I95">
        <v>-7.7769978918301064</v>
      </c>
      <c r="J95">
        <v>5.2347924121012186</v>
      </c>
      <c r="K95">
        <v>2.7785817424443109</v>
      </c>
      <c r="L95">
        <v>2.4562106696569082</v>
      </c>
    </row>
    <row r="96" spans="1:12" x14ac:dyDescent="0.25">
      <c r="A96" s="1">
        <v>94</v>
      </c>
      <c r="B96">
        <v>12.20249247550964</v>
      </c>
      <c r="C96">
        <v>216.63</v>
      </c>
      <c r="D96">
        <v>126.65</v>
      </c>
      <c r="E96">
        <v>296.56505117707798</v>
      </c>
      <c r="F96">
        <v>211.35109880050311</v>
      </c>
      <c r="G96">
        <v>134.35162480056039</v>
      </c>
      <c r="H96">
        <v>5.278901199496886</v>
      </c>
      <c r="I96">
        <v>-7.7016248005603529</v>
      </c>
      <c r="J96">
        <v>5.1760365893854958</v>
      </c>
      <c r="K96">
        <v>2.7910455743458611</v>
      </c>
      <c r="L96">
        <v>2.3849910150396352</v>
      </c>
    </row>
    <row r="97" spans="1:12" x14ac:dyDescent="0.25">
      <c r="A97" s="1">
        <v>95</v>
      </c>
      <c r="B97">
        <v>12.326554298400881</v>
      </c>
      <c r="C97">
        <v>216.87</v>
      </c>
      <c r="D97">
        <v>125.67</v>
      </c>
      <c r="E97">
        <v>295.86635679409449</v>
      </c>
      <c r="F97">
        <v>211.60238137013829</v>
      </c>
      <c r="G97">
        <v>133.7769252555137</v>
      </c>
      <c r="H97">
        <v>5.2676186298616869</v>
      </c>
      <c r="I97">
        <v>-8.1069252555136728</v>
      </c>
      <c r="J97">
        <v>5.1638420719372444</v>
      </c>
      <c r="K97">
        <v>2.8034517566349848</v>
      </c>
      <c r="L97">
        <v>2.3603903153022592</v>
      </c>
    </row>
    <row r="98" spans="1:12" x14ac:dyDescent="0.25">
      <c r="A98" s="1">
        <v>96</v>
      </c>
      <c r="B98">
        <v>12.45364689826965</v>
      </c>
      <c r="C98">
        <v>216.87</v>
      </c>
      <c r="D98">
        <v>125.67</v>
      </c>
      <c r="E98">
        <v>294.56717132060129</v>
      </c>
      <c r="F98">
        <v>211.85076875985851</v>
      </c>
      <c r="G98">
        <v>133.1762025561884</v>
      </c>
      <c r="H98">
        <v>5.0192312401414938</v>
      </c>
      <c r="I98">
        <v>-7.5062025561883976</v>
      </c>
      <c r="J98">
        <v>5.1411670078307061</v>
      </c>
      <c r="K98">
        <v>2.8161610166218618</v>
      </c>
      <c r="L98">
        <v>2.3250059912088439</v>
      </c>
    </row>
    <row r="99" spans="1:12" x14ac:dyDescent="0.25">
      <c r="A99" s="1">
        <v>97</v>
      </c>
      <c r="B99">
        <v>12.57738566398621</v>
      </c>
      <c r="C99">
        <v>216.87</v>
      </c>
      <c r="D99">
        <v>125.67</v>
      </c>
      <c r="E99">
        <v>295.20112364547509</v>
      </c>
      <c r="F99">
        <v>212.08377938087239</v>
      </c>
      <c r="G99">
        <v>132.58004664793191</v>
      </c>
      <c r="H99">
        <v>4.7862206191276471</v>
      </c>
      <c r="I99">
        <v>-6.9100466479319351</v>
      </c>
      <c r="J99">
        <v>5.1522315632004263</v>
      </c>
      <c r="K99">
        <v>2.8285348931935168</v>
      </c>
      <c r="L99">
        <v>2.323696670006909</v>
      </c>
    </row>
    <row r="100" spans="1:12" x14ac:dyDescent="0.25">
      <c r="A100" s="1">
        <v>98</v>
      </c>
      <c r="B100">
        <v>12.705504655838009</v>
      </c>
      <c r="C100">
        <v>216.87</v>
      </c>
      <c r="D100">
        <v>125.67</v>
      </c>
      <c r="E100">
        <v>294.56717132060129</v>
      </c>
      <c r="F100">
        <v>212.31582819778771</v>
      </c>
      <c r="G100">
        <v>131.95144723430951</v>
      </c>
      <c r="H100">
        <v>4.554171802212295</v>
      </c>
      <c r="I100">
        <v>-6.2814472343094536</v>
      </c>
      <c r="J100">
        <v>5.1411670078307061</v>
      </c>
      <c r="K100">
        <v>2.8413467923786979</v>
      </c>
      <c r="L100">
        <v>2.2998202154520082</v>
      </c>
    </row>
    <row r="101" spans="1:12" x14ac:dyDescent="0.25">
      <c r="A101" s="1">
        <v>99</v>
      </c>
      <c r="B101">
        <v>12.82567358016968</v>
      </c>
      <c r="C101">
        <v>216.87</v>
      </c>
      <c r="D101">
        <v>125.67</v>
      </c>
      <c r="E101">
        <v>295.20112364547509</v>
      </c>
      <c r="F101">
        <v>212.5249281665813</v>
      </c>
      <c r="G101">
        <v>131.35173106725679</v>
      </c>
      <c r="H101">
        <v>4.3450718334187002</v>
      </c>
      <c r="I101">
        <v>-5.6817310672568198</v>
      </c>
      <c r="J101">
        <v>5.1522315632004263</v>
      </c>
      <c r="K101">
        <v>2.853363684811864</v>
      </c>
      <c r="L101">
        <v>2.2988678783885619</v>
      </c>
    </row>
    <row r="102" spans="1:12" x14ac:dyDescent="0.25">
      <c r="A102" s="1">
        <v>100</v>
      </c>
      <c r="B102">
        <v>12.94843411445618</v>
      </c>
      <c r="C102">
        <v>217.6</v>
      </c>
      <c r="D102">
        <v>124.21</v>
      </c>
      <c r="E102">
        <v>293.7203955723046</v>
      </c>
      <c r="F102">
        <v>212.72995996755091</v>
      </c>
      <c r="G102">
        <v>130.72933138308849</v>
      </c>
      <c r="H102">
        <v>4.8700400324491113</v>
      </c>
      <c r="I102">
        <v>-6.5193313830884989</v>
      </c>
      <c r="J102">
        <v>5.1263879829968886</v>
      </c>
      <c r="K102">
        <v>2.8656397382405139</v>
      </c>
      <c r="L102">
        <v>2.2607482447563751</v>
      </c>
    </row>
    <row r="103" spans="1:12" x14ac:dyDescent="0.25">
      <c r="A103" s="1">
        <v>101</v>
      </c>
      <c r="B103">
        <v>13.072752475738531</v>
      </c>
      <c r="C103">
        <v>218.34</v>
      </c>
      <c r="D103">
        <v>123.23</v>
      </c>
      <c r="E103">
        <v>289.85521436932112</v>
      </c>
      <c r="F103">
        <v>212.92872730224869</v>
      </c>
      <c r="G103">
        <v>130.08937260718821</v>
      </c>
      <c r="H103">
        <v>5.411272697751258</v>
      </c>
      <c r="I103">
        <v>-6.8593726071881491</v>
      </c>
      <c r="J103">
        <v>5.0589278448186317</v>
      </c>
      <c r="K103">
        <v>2.8780715743687488</v>
      </c>
      <c r="L103">
        <v>2.180856270449882</v>
      </c>
    </row>
    <row r="104" spans="1:12" x14ac:dyDescent="0.25">
      <c r="A104" s="1">
        <v>102</v>
      </c>
      <c r="B104">
        <v>13.20336556434631</v>
      </c>
      <c r="C104">
        <v>218.34</v>
      </c>
      <c r="D104">
        <v>122.25</v>
      </c>
      <c r="E104">
        <v>289.65382405805332</v>
      </c>
      <c r="F104">
        <v>213.127914217914</v>
      </c>
      <c r="G104">
        <v>129.40696926104249</v>
      </c>
      <c r="H104">
        <v>5.2120857820859783</v>
      </c>
      <c r="I104">
        <v>-7.1569692610424909</v>
      </c>
      <c r="J104">
        <v>5.0554129208053933</v>
      </c>
      <c r="K104">
        <v>2.891132883229528</v>
      </c>
      <c r="L104">
        <v>2.1642800375758648</v>
      </c>
    </row>
    <row r="105" spans="1:12" x14ac:dyDescent="0.25">
      <c r="A105" s="1">
        <v>103</v>
      </c>
      <c r="B105">
        <v>13.32426071166992</v>
      </c>
      <c r="C105">
        <v>218.83</v>
      </c>
      <c r="D105">
        <v>120.78</v>
      </c>
      <c r="E105">
        <v>288.18904569965127</v>
      </c>
      <c r="F105">
        <v>213.30344475375449</v>
      </c>
      <c r="G105">
        <v>128.76656732990469</v>
      </c>
      <c r="H105">
        <v>5.526555246245465</v>
      </c>
      <c r="I105">
        <v>-7.986567329904716</v>
      </c>
      <c r="J105">
        <v>5.0298477156393213</v>
      </c>
      <c r="K105">
        <v>2.9032223979618892</v>
      </c>
      <c r="L105">
        <v>2.126625317677433</v>
      </c>
    </row>
    <row r="106" spans="1:12" x14ac:dyDescent="0.25">
      <c r="A106" s="1">
        <v>104</v>
      </c>
      <c r="B106">
        <v>13.453814744949341</v>
      </c>
      <c r="C106">
        <v>218.83</v>
      </c>
      <c r="D106">
        <v>120.78</v>
      </c>
      <c r="E106">
        <v>286.99082329198609</v>
      </c>
      <c r="F106">
        <v>213.4820880201149</v>
      </c>
      <c r="G106">
        <v>128.07137468233239</v>
      </c>
      <c r="H106">
        <v>5.3479119798851116</v>
      </c>
      <c r="I106">
        <v>-7.2913746823323891</v>
      </c>
      <c r="J106">
        <v>5.0089347894543899</v>
      </c>
      <c r="K106">
        <v>2.9161778012898312</v>
      </c>
      <c r="L106">
        <v>2.0927569881645591</v>
      </c>
    </row>
    <row r="107" spans="1:12" x14ac:dyDescent="0.25">
      <c r="A107" s="1">
        <v>105</v>
      </c>
      <c r="B107">
        <v>13.57410597801208</v>
      </c>
      <c r="C107">
        <v>219.07</v>
      </c>
      <c r="D107">
        <v>120.78</v>
      </c>
      <c r="E107">
        <v>286.26020470831202</v>
      </c>
      <c r="F107">
        <v>213.63917130129019</v>
      </c>
      <c r="G107">
        <v>127.41802002386341</v>
      </c>
      <c r="H107">
        <v>5.4308286987098029</v>
      </c>
      <c r="I107">
        <v>-6.638020023863433</v>
      </c>
      <c r="J107">
        <v>4.9961830895930177</v>
      </c>
      <c r="K107">
        <v>2.9282069245961049</v>
      </c>
      <c r="L107">
        <v>2.0679761649969119</v>
      </c>
    </row>
    <row r="108" spans="1:12" x14ac:dyDescent="0.25">
      <c r="A108" s="1">
        <v>106</v>
      </c>
      <c r="B108">
        <v>13.702779293060299</v>
      </c>
      <c r="C108">
        <v>219.07</v>
      </c>
      <c r="D108">
        <v>119.8</v>
      </c>
      <c r="E108">
        <v>286.16449915225689</v>
      </c>
      <c r="F108">
        <v>213.79780738844559</v>
      </c>
      <c r="G108">
        <v>126.7111925274679</v>
      </c>
      <c r="H108">
        <v>5.2721926115543738</v>
      </c>
      <c r="I108">
        <v>-6.9111925274678754</v>
      </c>
      <c r="J108">
        <v>4.9945127125274036</v>
      </c>
      <c r="K108">
        <v>2.9410742561009271</v>
      </c>
      <c r="L108">
        <v>2.0534384564264769</v>
      </c>
    </row>
    <row r="109" spans="1:12" x14ac:dyDescent="0.25">
      <c r="A109" s="1">
        <v>107</v>
      </c>
      <c r="B109">
        <v>13.825970888137819</v>
      </c>
      <c r="C109">
        <v>219.07</v>
      </c>
      <c r="D109">
        <v>119.8</v>
      </c>
      <c r="E109">
        <v>285.52411099675419</v>
      </c>
      <c r="F109">
        <v>213.94056395988821</v>
      </c>
      <c r="G109">
        <v>126.0272038911356</v>
      </c>
      <c r="H109">
        <v>5.1294360401118411</v>
      </c>
      <c r="I109">
        <v>-6.2272038911355736</v>
      </c>
      <c r="J109">
        <v>4.9833358307231101</v>
      </c>
      <c r="K109">
        <v>2.9533934156086779</v>
      </c>
      <c r="L109">
        <v>2.0299424151144319</v>
      </c>
    </row>
    <row r="110" spans="1:12" x14ac:dyDescent="0.25">
      <c r="A110" s="1">
        <v>108</v>
      </c>
      <c r="B110">
        <v>13.952886819839479</v>
      </c>
      <c r="C110">
        <v>219.07</v>
      </c>
      <c r="D110">
        <v>118.83</v>
      </c>
      <c r="E110">
        <v>285.18583726220129</v>
      </c>
      <c r="F110">
        <v>214.07828161595131</v>
      </c>
      <c r="G110">
        <v>125.315540977789</v>
      </c>
      <c r="H110">
        <v>4.991718384048653</v>
      </c>
      <c r="I110">
        <v>-6.4855409777889719</v>
      </c>
      <c r="J110">
        <v>4.9774318402821436</v>
      </c>
      <c r="K110">
        <v>2.966085008778844</v>
      </c>
      <c r="L110">
        <v>2.0113468315032992</v>
      </c>
    </row>
    <row r="111" spans="1:12" x14ac:dyDescent="0.25">
      <c r="A111" s="1">
        <v>109</v>
      </c>
      <c r="B111">
        <v>14.07607769966125</v>
      </c>
      <c r="C111">
        <v>219.81</v>
      </c>
      <c r="D111">
        <v>117.36</v>
      </c>
      <c r="E111">
        <v>282.87500155961249</v>
      </c>
      <c r="F111">
        <v>214.20285623402759</v>
      </c>
      <c r="G111">
        <v>124.61840516281571</v>
      </c>
      <c r="H111">
        <v>5.6071437659723813</v>
      </c>
      <c r="I111">
        <v>-7.2584051628157198</v>
      </c>
      <c r="J111">
        <v>4.9371001487993329</v>
      </c>
      <c r="K111">
        <v>2.9784040967610221</v>
      </c>
      <c r="L111">
        <v>1.958696052038311</v>
      </c>
    </row>
    <row r="112" spans="1:12" x14ac:dyDescent="0.25">
      <c r="A112" s="1">
        <v>110</v>
      </c>
      <c r="B112">
        <v>14.20205998420715</v>
      </c>
      <c r="C112">
        <v>219.81</v>
      </c>
      <c r="D112">
        <v>115.4</v>
      </c>
      <c r="E112">
        <v>282.26477372789242</v>
      </c>
      <c r="F112">
        <v>214.32096128504969</v>
      </c>
      <c r="G112">
        <v>123.89943774705741</v>
      </c>
      <c r="H112">
        <v>5.4890387149502544</v>
      </c>
      <c r="I112">
        <v>-8.499437747057371</v>
      </c>
      <c r="J112">
        <v>4.9264496639485111</v>
      </c>
      <c r="K112">
        <v>2.9910023252156122</v>
      </c>
      <c r="L112">
        <v>1.935447338732899</v>
      </c>
    </row>
    <row r="113" spans="1:12" x14ac:dyDescent="0.25">
      <c r="A113" s="1">
        <v>111</v>
      </c>
      <c r="B113">
        <v>14.32793974876404</v>
      </c>
      <c r="C113">
        <v>220.05</v>
      </c>
      <c r="D113">
        <v>115.4</v>
      </c>
      <c r="E113">
        <v>280.71312302279102</v>
      </c>
      <c r="F113">
        <v>214.42956669717401</v>
      </c>
      <c r="G113">
        <v>123.1754125608559</v>
      </c>
      <c r="H113">
        <v>5.6204333028260578</v>
      </c>
      <c r="I113">
        <v>-7.7754125608558837</v>
      </c>
      <c r="J113">
        <v>4.8993682503036009</v>
      </c>
      <c r="K113">
        <v>3.0035903016712999</v>
      </c>
      <c r="L113">
        <v>1.895777948632301</v>
      </c>
    </row>
    <row r="114" spans="1:12" x14ac:dyDescent="0.25">
      <c r="A114" s="1">
        <v>112</v>
      </c>
      <c r="B114">
        <v>14.45512366294861</v>
      </c>
      <c r="C114">
        <v>220.29</v>
      </c>
      <c r="D114">
        <v>115.16</v>
      </c>
      <c r="E114">
        <v>280.09750438407531</v>
      </c>
      <c r="F114">
        <v>214.52973347167719</v>
      </c>
      <c r="G114">
        <v>122.4386255511501</v>
      </c>
      <c r="H114">
        <v>5.7602665283227736</v>
      </c>
      <c r="I114">
        <v>-7.2786255511500997</v>
      </c>
      <c r="J114">
        <v>4.8886236781213652</v>
      </c>
      <c r="K114">
        <v>3.016308693089758</v>
      </c>
      <c r="L114">
        <v>1.8723149850316081</v>
      </c>
    </row>
    <row r="115" spans="1:12" x14ac:dyDescent="0.25">
      <c r="A115" s="1">
        <v>113</v>
      </c>
      <c r="B115">
        <v>14.564353466033941</v>
      </c>
      <c r="C115">
        <v>220.05</v>
      </c>
      <c r="D115">
        <v>114.91</v>
      </c>
      <c r="E115">
        <v>281.00354085174951</v>
      </c>
      <c r="F115">
        <v>214.60807441349149</v>
      </c>
      <c r="G115">
        <v>121.80198860379571</v>
      </c>
      <c r="H115">
        <v>5.4419255865084892</v>
      </c>
      <c r="I115">
        <v>-6.8919886037957241</v>
      </c>
      <c r="J115">
        <v>4.9044369976254201</v>
      </c>
      <c r="K115">
        <v>3.02723167339829</v>
      </c>
      <c r="L115">
        <v>1.87720532422713</v>
      </c>
    </row>
    <row r="116" spans="1:12" x14ac:dyDescent="0.25">
      <c r="A116" s="1">
        <v>114</v>
      </c>
      <c r="B116">
        <v>14.705870866775509</v>
      </c>
      <c r="C116">
        <v>220.29</v>
      </c>
      <c r="D116">
        <v>113.94</v>
      </c>
      <c r="E116">
        <v>279.21102654081659</v>
      </c>
      <c r="F116">
        <v>214.6989952604608</v>
      </c>
      <c r="G116">
        <v>120.97238355635631</v>
      </c>
      <c r="H116">
        <v>5.5910047395392164</v>
      </c>
      <c r="I116">
        <v>-7.0323835563563222</v>
      </c>
      <c r="J116">
        <v>4.8731517210105242</v>
      </c>
      <c r="K116">
        <v>3.041383413472448</v>
      </c>
      <c r="L116">
        <v>1.831768307538076</v>
      </c>
    </row>
    <row r="117" spans="1:12" x14ac:dyDescent="0.25">
      <c r="A117" s="1">
        <v>115</v>
      </c>
      <c r="B117">
        <v>14.828302621841431</v>
      </c>
      <c r="C117">
        <v>220.78</v>
      </c>
      <c r="D117">
        <v>111.98</v>
      </c>
      <c r="E117">
        <v>276.17017509502961</v>
      </c>
      <c r="F117">
        <v>214.76800879841491</v>
      </c>
      <c r="G117">
        <v>120.25077862613691</v>
      </c>
      <c r="H117">
        <v>6.01199120158509</v>
      </c>
      <c r="I117">
        <v>-8.2707786261369165</v>
      </c>
      <c r="J117">
        <v>4.8200788512175103</v>
      </c>
      <c r="K117">
        <v>3.0536265889790402</v>
      </c>
      <c r="L117">
        <v>1.7664522622384711</v>
      </c>
    </row>
    <row r="118" spans="1:12" x14ac:dyDescent="0.25">
      <c r="A118" s="1">
        <v>116</v>
      </c>
      <c r="B118">
        <v>14.954803228378299</v>
      </c>
      <c r="C118">
        <v>220.54</v>
      </c>
      <c r="D118">
        <v>111.98</v>
      </c>
      <c r="E118">
        <v>276.84277341263089</v>
      </c>
      <c r="F118">
        <v>214.82990541438269</v>
      </c>
      <c r="G118">
        <v>119.5018904119955</v>
      </c>
      <c r="H118">
        <v>5.7100945856172984</v>
      </c>
      <c r="I118">
        <v>-7.5218904119955434</v>
      </c>
      <c r="J118">
        <v>4.8318179064030282</v>
      </c>
      <c r="K118">
        <v>3.0662766496327269</v>
      </c>
      <c r="L118">
        <v>1.7655412567703019</v>
      </c>
    </row>
    <row r="119" spans="1:12" x14ac:dyDescent="0.25">
      <c r="A119" s="1">
        <v>117</v>
      </c>
      <c r="B119">
        <v>15.082251310348511</v>
      </c>
      <c r="C119">
        <v>220.78</v>
      </c>
      <c r="D119">
        <v>111</v>
      </c>
      <c r="E119">
        <v>275.55297103303678</v>
      </c>
      <c r="F119">
        <v>214.88258367992171</v>
      </c>
      <c r="G119">
        <v>118.7444803796472</v>
      </c>
      <c r="H119">
        <v>5.8974163200783494</v>
      </c>
      <c r="I119">
        <v>-7.7444803796471859</v>
      </c>
      <c r="J119">
        <v>4.8093066081790523</v>
      </c>
      <c r="K119">
        <v>3.0790214578297479</v>
      </c>
      <c r="L119">
        <v>1.730285150349304</v>
      </c>
    </row>
    <row r="120" spans="1:12" x14ac:dyDescent="0.25">
      <c r="A120" s="1">
        <v>118</v>
      </c>
      <c r="B120">
        <v>15.20529413223267</v>
      </c>
      <c r="C120">
        <v>220.29</v>
      </c>
      <c r="D120">
        <v>111</v>
      </c>
      <c r="E120">
        <v>277.1250163489018</v>
      </c>
      <c r="F120">
        <v>214.92421308197831</v>
      </c>
      <c r="G120">
        <v>118.01093687883539</v>
      </c>
      <c r="H120">
        <v>5.3657869180217119</v>
      </c>
      <c r="I120">
        <v>-7.0109368788354232</v>
      </c>
      <c r="J120">
        <v>4.8367439749314514</v>
      </c>
      <c r="K120">
        <v>3.091325740018164</v>
      </c>
      <c r="L120">
        <v>1.7454182349132881</v>
      </c>
    </row>
    <row r="121" spans="1:12" x14ac:dyDescent="0.25">
      <c r="A121" s="1">
        <v>119</v>
      </c>
      <c r="B121">
        <v>15.327489376068121</v>
      </c>
      <c r="C121">
        <v>220.54</v>
      </c>
      <c r="D121">
        <v>110.51</v>
      </c>
      <c r="E121">
        <v>275.40379136024973</v>
      </c>
      <c r="F121">
        <v>214.95657712391841</v>
      </c>
      <c r="G121">
        <v>117.28064088719761</v>
      </c>
      <c r="H121">
        <v>5.5834228760815847</v>
      </c>
      <c r="I121">
        <v>-6.7706408871975867</v>
      </c>
      <c r="J121">
        <v>4.8067029317118708</v>
      </c>
      <c r="K121">
        <v>3.1035452644017081</v>
      </c>
      <c r="L121">
        <v>1.7031576673101629</v>
      </c>
    </row>
    <row r="122" spans="1:12" x14ac:dyDescent="0.25">
      <c r="A122" s="1">
        <v>120</v>
      </c>
      <c r="B122">
        <v>15.45269989967346</v>
      </c>
      <c r="C122">
        <v>220.54</v>
      </c>
      <c r="D122">
        <v>110.02</v>
      </c>
      <c r="E122">
        <v>275.40379136024973</v>
      </c>
      <c r="F122">
        <v>214.98045324525839</v>
      </c>
      <c r="G122">
        <v>116.5309149841644</v>
      </c>
      <c r="H122">
        <v>5.5595467547416044</v>
      </c>
      <c r="I122">
        <v>-6.5109149841644154</v>
      </c>
      <c r="J122">
        <v>4.8067029317118708</v>
      </c>
      <c r="K122">
        <v>3.1160663167622431</v>
      </c>
      <c r="L122">
        <v>1.6906366149496279</v>
      </c>
    </row>
    <row r="123" spans="1:12" x14ac:dyDescent="0.25">
      <c r="A123" s="1">
        <v>121</v>
      </c>
      <c r="B123">
        <v>15.579651594161991</v>
      </c>
      <c r="C123">
        <v>220.78</v>
      </c>
      <c r="D123">
        <v>108.56</v>
      </c>
      <c r="E123">
        <v>273.01278750418328</v>
      </c>
      <c r="F123">
        <v>214.99506090207549</v>
      </c>
      <c r="G123">
        <v>115.7697855451553</v>
      </c>
      <c r="H123">
        <v>5.7849390979245072</v>
      </c>
      <c r="I123">
        <v>-7.2097855451553414</v>
      </c>
      <c r="J123">
        <v>4.7649720419956312</v>
      </c>
      <c r="K123">
        <v>3.1287614862110948</v>
      </c>
      <c r="L123">
        <v>1.6362105557845359</v>
      </c>
    </row>
    <row r="124" spans="1:12" x14ac:dyDescent="0.25">
      <c r="A124" s="1">
        <v>122</v>
      </c>
      <c r="B124">
        <v>15.7025363445282</v>
      </c>
      <c r="C124">
        <v>220.78</v>
      </c>
      <c r="D124">
        <v>108.07</v>
      </c>
      <c r="E124">
        <v>273.01278750418328</v>
      </c>
      <c r="F124">
        <v>214.99999116455089</v>
      </c>
      <c r="G124">
        <v>115.0325615341314</v>
      </c>
      <c r="H124">
        <v>5.7800088354491379</v>
      </c>
      <c r="I124">
        <v>-6.9625615341313676</v>
      </c>
      <c r="J124">
        <v>4.7649720419956312</v>
      </c>
      <c r="K124">
        <v>3.1410499612477172</v>
      </c>
      <c r="L124">
        <v>1.623922080747914</v>
      </c>
    </row>
    <row r="125" spans="1:12" x14ac:dyDescent="0.25">
      <c r="A125" s="1">
        <v>123</v>
      </c>
      <c r="B125">
        <v>15.829024791717529</v>
      </c>
      <c r="C125">
        <v>221.03</v>
      </c>
      <c r="D125">
        <v>107.58</v>
      </c>
      <c r="E125">
        <v>271.50743575877488</v>
      </c>
      <c r="F125">
        <v>214.99560328593739</v>
      </c>
      <c r="G125">
        <v>114.2737018258957</v>
      </c>
      <c r="H125">
        <v>6.0343967140626091</v>
      </c>
      <c r="I125">
        <v>-6.6937018258956869</v>
      </c>
      <c r="J125">
        <v>4.7386986976376111</v>
      </c>
      <c r="K125">
        <v>3.1536988059666489</v>
      </c>
      <c r="L125">
        <v>1.584999891670962</v>
      </c>
    </row>
    <row r="126" spans="1:12" x14ac:dyDescent="0.25">
      <c r="A126" s="1">
        <v>124</v>
      </c>
      <c r="B126">
        <v>15.95428204536438</v>
      </c>
      <c r="C126">
        <v>221.03</v>
      </c>
      <c r="D126">
        <v>106.11</v>
      </c>
      <c r="E126">
        <v>271.54815769897789</v>
      </c>
      <c r="F126">
        <v>214.98179903825061</v>
      </c>
      <c r="G126">
        <v>113.5226850583489</v>
      </c>
      <c r="H126">
        <v>6.0482009617494157</v>
      </c>
      <c r="I126">
        <v>-7.4126850583488704</v>
      </c>
      <c r="J126">
        <v>4.7394094295719542</v>
      </c>
      <c r="K126">
        <v>3.1662245313313351</v>
      </c>
      <c r="L126">
        <v>1.57318489824062</v>
      </c>
    </row>
    <row r="127" spans="1:12" x14ac:dyDescent="0.25">
      <c r="A127" s="1">
        <v>125</v>
      </c>
      <c r="B127">
        <v>16.0766167640686</v>
      </c>
      <c r="C127">
        <v>221.03</v>
      </c>
      <c r="D127">
        <v>105.13</v>
      </c>
      <c r="E127">
        <v>271.54815769897789</v>
      </c>
      <c r="F127">
        <v>214.95923299729989</v>
      </c>
      <c r="G127">
        <v>112.79008255865909</v>
      </c>
      <c r="H127">
        <v>6.0707670027000802</v>
      </c>
      <c r="I127">
        <v>-7.6600825586590986</v>
      </c>
      <c r="J127">
        <v>4.7394094295719542</v>
      </c>
      <c r="K127">
        <v>3.1784580032017571</v>
      </c>
      <c r="L127">
        <v>1.5609514263701969</v>
      </c>
    </row>
    <row r="128" spans="1:12" x14ac:dyDescent="0.25">
      <c r="A128" s="1">
        <v>126</v>
      </c>
      <c r="B128">
        <v>16.199346303939819</v>
      </c>
      <c r="C128">
        <v>221.03</v>
      </c>
      <c r="D128">
        <v>104.16</v>
      </c>
      <c r="E128">
        <v>269.22577983507188</v>
      </c>
      <c r="F128">
        <v>214.92757738781461</v>
      </c>
      <c r="G128">
        <v>112.0564454133184</v>
      </c>
      <c r="H128">
        <v>6.1024226121854497</v>
      </c>
      <c r="I128">
        <v>-7.8964454133183608</v>
      </c>
      <c r="J128">
        <v>4.6988762893713618</v>
      </c>
      <c r="K128">
        <v>3.1907309571888791</v>
      </c>
      <c r="L128">
        <v>1.5081453321824829</v>
      </c>
    </row>
    <row r="129" spans="1:12" x14ac:dyDescent="0.25">
      <c r="A129" s="1">
        <v>127</v>
      </c>
      <c r="B129">
        <v>16.323324918746948</v>
      </c>
      <c r="C129">
        <v>221.03</v>
      </c>
      <c r="D129">
        <v>104.16</v>
      </c>
      <c r="E129">
        <v>269.24615166692922</v>
      </c>
      <c r="F129">
        <v>214.88643485482851</v>
      </c>
      <c r="G129">
        <v>111.31714379767349</v>
      </c>
      <c r="H129">
        <v>6.1435651451714648</v>
      </c>
      <c r="I129">
        <v>-7.157143797673541</v>
      </c>
      <c r="J129">
        <v>4.6992318449119326</v>
      </c>
      <c r="K129">
        <v>3.2031288186695912</v>
      </c>
      <c r="L129">
        <v>1.496103026242342</v>
      </c>
    </row>
    <row r="130" spans="1:12" x14ac:dyDescent="0.25">
      <c r="A130" s="1">
        <v>128</v>
      </c>
      <c r="B130">
        <v>16.450153112411499</v>
      </c>
      <c r="C130">
        <v>221.03</v>
      </c>
      <c r="D130">
        <v>103.18</v>
      </c>
      <c r="E130">
        <v>268.49256424122501</v>
      </c>
      <c r="F130">
        <v>214.83482211427</v>
      </c>
      <c r="G130">
        <v>110.56319621171011</v>
      </c>
      <c r="H130">
        <v>6.1951778857300042</v>
      </c>
      <c r="I130">
        <v>-7.3831962117101426</v>
      </c>
      <c r="J130">
        <v>4.6860792631317674</v>
      </c>
      <c r="K130">
        <v>3.2158116380360471</v>
      </c>
      <c r="L130">
        <v>1.470267625095721</v>
      </c>
    </row>
    <row r="131" spans="1:12" x14ac:dyDescent="0.25">
      <c r="A131" s="1">
        <v>129</v>
      </c>
      <c r="B131">
        <v>16.572048425674438</v>
      </c>
      <c r="C131">
        <v>220.78</v>
      </c>
      <c r="D131">
        <v>102.2</v>
      </c>
      <c r="E131">
        <v>268.47247455778711</v>
      </c>
      <c r="F131">
        <v>214.77614638637991</v>
      </c>
      <c r="G131">
        <v>109.8412570753992</v>
      </c>
      <c r="H131">
        <v>6.0038536136200946</v>
      </c>
      <c r="I131">
        <v>-7.64125707539921</v>
      </c>
      <c r="J131">
        <v>4.6857286320100906</v>
      </c>
      <c r="K131">
        <v>3.2280011693623401</v>
      </c>
      <c r="L131">
        <v>1.457727462647751</v>
      </c>
    </row>
    <row r="132" spans="1:12" x14ac:dyDescent="0.25">
      <c r="A132" s="1">
        <v>130</v>
      </c>
      <c r="B132">
        <v>16.698280096054081</v>
      </c>
      <c r="C132">
        <v>220.54</v>
      </c>
      <c r="D132">
        <v>100.73</v>
      </c>
      <c r="E132">
        <v>266.86364163166741</v>
      </c>
      <c r="F132">
        <v>214.70602215196601</v>
      </c>
      <c r="G132">
        <v>109.0968721361984</v>
      </c>
      <c r="H132">
        <v>5.8339778480340394</v>
      </c>
      <c r="I132">
        <v>-8.3668721361983529</v>
      </c>
      <c r="J132">
        <v>4.6576492003348093</v>
      </c>
      <c r="K132">
        <v>3.240624336400304</v>
      </c>
      <c r="L132">
        <v>1.4170248639345051</v>
      </c>
    </row>
    <row r="133" spans="1:12" x14ac:dyDescent="0.25">
      <c r="A133" s="1">
        <v>131</v>
      </c>
      <c r="B133">
        <v>16.821185827255249</v>
      </c>
      <c r="C133">
        <v>220.29</v>
      </c>
      <c r="D133">
        <v>99.76</v>
      </c>
      <c r="E133">
        <v>266.82016988013578</v>
      </c>
      <c r="F133">
        <v>214.62860444557231</v>
      </c>
      <c r="G133">
        <v>108.3757111190456</v>
      </c>
      <c r="H133">
        <v>5.6613955544276848</v>
      </c>
      <c r="I133">
        <v>-8.6157111190456135</v>
      </c>
      <c r="J133">
        <v>4.6568904751389733</v>
      </c>
      <c r="K133">
        <v>3.2529149095204208</v>
      </c>
      <c r="L133">
        <v>1.403975565618552</v>
      </c>
    </row>
    <row r="134" spans="1:12" x14ac:dyDescent="0.25">
      <c r="A134" s="1">
        <v>132</v>
      </c>
      <c r="B134">
        <v>16.94694185256958</v>
      </c>
      <c r="C134">
        <v>220.29</v>
      </c>
      <c r="D134">
        <v>99.76</v>
      </c>
      <c r="E134">
        <v>266.13453883014819</v>
      </c>
      <c r="F134">
        <v>214.54006842708739</v>
      </c>
      <c r="G134">
        <v>107.64197191959821</v>
      </c>
      <c r="H134">
        <v>5.7499315729125442</v>
      </c>
      <c r="I134">
        <v>-7.8819719195981719</v>
      </c>
      <c r="J134">
        <v>4.6449239558627848</v>
      </c>
      <c r="K134">
        <v>3.265490512051854</v>
      </c>
      <c r="L134">
        <v>1.3794334438109299</v>
      </c>
    </row>
    <row r="135" spans="1:12" x14ac:dyDescent="0.25">
      <c r="A135" s="1">
        <v>133</v>
      </c>
      <c r="B135">
        <v>17.071910619735721</v>
      </c>
      <c r="C135">
        <v>220.29</v>
      </c>
      <c r="D135">
        <v>98.78</v>
      </c>
      <c r="E135">
        <v>265.36453657309733</v>
      </c>
      <c r="F135">
        <v>214.44275897784459</v>
      </c>
      <c r="G135">
        <v>106.917435825648</v>
      </c>
      <c r="H135">
        <v>5.8472410221554298</v>
      </c>
      <c r="I135">
        <v>-8.1374358256479695</v>
      </c>
      <c r="J135">
        <v>4.6314848812294587</v>
      </c>
      <c r="K135">
        <v>3.277987388768469</v>
      </c>
      <c r="L135">
        <v>1.3534974924609899</v>
      </c>
    </row>
    <row r="136" spans="1:12" x14ac:dyDescent="0.25">
      <c r="A136" s="1">
        <v>134</v>
      </c>
      <c r="B136">
        <v>17.196613311767582</v>
      </c>
      <c r="C136">
        <v>220.29</v>
      </c>
      <c r="D136">
        <v>97.8</v>
      </c>
      <c r="E136">
        <v>264.59620863975027</v>
      </c>
      <c r="F136">
        <v>214.33640315902051</v>
      </c>
      <c r="G136">
        <v>106.1994747496325</v>
      </c>
      <c r="H136">
        <v>5.9535968409794862</v>
      </c>
      <c r="I136">
        <v>-8.3994747496324749</v>
      </c>
      <c r="J136">
        <v>4.6180750290575094</v>
      </c>
      <c r="K136">
        <v>3.290457657971654</v>
      </c>
      <c r="L136">
        <v>1.327617371085855</v>
      </c>
    </row>
    <row r="137" spans="1:12" x14ac:dyDescent="0.25">
      <c r="A137" s="1">
        <v>135</v>
      </c>
      <c r="B137">
        <v>17.323363065719601</v>
      </c>
      <c r="C137">
        <v>220.29</v>
      </c>
      <c r="D137">
        <v>96.33</v>
      </c>
      <c r="E137">
        <v>263.82982490497039</v>
      </c>
      <c r="F137">
        <v>214.2188459619897</v>
      </c>
      <c r="G137">
        <v>105.4753398796864</v>
      </c>
      <c r="H137">
        <v>6.0711540380102917</v>
      </c>
      <c r="I137">
        <v>-9.1453398796864178</v>
      </c>
      <c r="J137">
        <v>4.604699109551869</v>
      </c>
      <c r="K137">
        <v>3.3031326333668569</v>
      </c>
      <c r="L137">
        <v>1.3015664761850121</v>
      </c>
    </row>
    <row r="138" spans="1:12" x14ac:dyDescent="0.25">
      <c r="A138" s="1">
        <v>136</v>
      </c>
      <c r="B138">
        <v>17.445464134216309</v>
      </c>
      <c r="C138">
        <v>220.05</v>
      </c>
      <c r="D138">
        <v>95.36</v>
      </c>
      <c r="E138">
        <v>262.9716037610504</v>
      </c>
      <c r="F138">
        <v>214.09660338361761</v>
      </c>
      <c r="G138">
        <v>104.7835459161366</v>
      </c>
      <c r="H138">
        <v>5.9533966163824346</v>
      </c>
      <c r="I138">
        <v>-9.4235459161366322</v>
      </c>
      <c r="J138">
        <v>4.5897203248802336</v>
      </c>
      <c r="K138">
        <v>3.315342740216527</v>
      </c>
      <c r="L138">
        <v>1.274377584663706</v>
      </c>
    </row>
    <row r="139" spans="1:12" x14ac:dyDescent="0.25">
      <c r="A139" s="1">
        <v>137</v>
      </c>
      <c r="B139">
        <v>17.56996130943298</v>
      </c>
      <c r="C139">
        <v>220.05</v>
      </c>
      <c r="D139">
        <v>95.36</v>
      </c>
      <c r="E139">
        <v>261.54497232282262</v>
      </c>
      <c r="F139">
        <v>213.96289060316889</v>
      </c>
      <c r="G139">
        <v>104.0844517258071</v>
      </c>
      <c r="H139">
        <v>6.0871093968311243</v>
      </c>
      <c r="I139">
        <v>-8.7244517258070999</v>
      </c>
      <c r="J139">
        <v>4.5648209090706953</v>
      </c>
      <c r="K139">
        <v>3.327792457738195</v>
      </c>
      <c r="L139">
        <v>1.2370284513325001</v>
      </c>
    </row>
    <row r="140" spans="1:12" x14ac:dyDescent="0.25">
      <c r="A140" s="1">
        <v>138</v>
      </c>
      <c r="B140">
        <v>17.69656157493591</v>
      </c>
      <c r="C140">
        <v>220.05</v>
      </c>
      <c r="D140">
        <v>93.89</v>
      </c>
      <c r="E140">
        <v>261.31364541876337</v>
      </c>
      <c r="F140">
        <v>213.817547445673</v>
      </c>
      <c r="G140">
        <v>103.3804899786232</v>
      </c>
      <c r="H140">
        <v>6.2324525543270113</v>
      </c>
      <c r="I140">
        <v>-9.4904899786232448</v>
      </c>
      <c r="J140">
        <v>4.5607834929464177</v>
      </c>
      <c r="K140">
        <v>3.340452484288488</v>
      </c>
      <c r="L140">
        <v>1.22033100865793</v>
      </c>
    </row>
    <row r="141" spans="1:12" x14ac:dyDescent="0.25">
      <c r="A141" s="1">
        <v>139</v>
      </c>
      <c r="B141">
        <v>17.820725679397579</v>
      </c>
      <c r="C141">
        <v>220.05</v>
      </c>
      <c r="D141">
        <v>93.4</v>
      </c>
      <c r="E141">
        <v>259.7651972365768</v>
      </c>
      <c r="F141">
        <v>213.6658443914624</v>
      </c>
      <c r="G141">
        <v>102.6973070330458</v>
      </c>
      <c r="H141">
        <v>6.3841556085375828</v>
      </c>
      <c r="I141">
        <v>-9.2973070330457972</v>
      </c>
      <c r="J141">
        <v>4.533757973870741</v>
      </c>
      <c r="K141">
        <v>3.3528688947346552</v>
      </c>
      <c r="L141">
        <v>1.180889079136086</v>
      </c>
    </row>
    <row r="142" spans="1:12" x14ac:dyDescent="0.25">
      <c r="A142" s="1">
        <v>140</v>
      </c>
      <c r="B142">
        <v>17.943904876708981</v>
      </c>
      <c r="C142">
        <v>220.05</v>
      </c>
      <c r="D142">
        <v>92.42</v>
      </c>
      <c r="E142">
        <v>258.99645914825049</v>
      </c>
      <c r="F142">
        <v>213.50640772009521</v>
      </c>
      <c r="G142">
        <v>102.027038482015</v>
      </c>
      <c r="H142">
        <v>6.5435922799048294</v>
      </c>
      <c r="I142">
        <v>-9.607038482014957</v>
      </c>
      <c r="J142">
        <v>4.5203409631439593</v>
      </c>
      <c r="K142">
        <v>3.3651868144657948</v>
      </c>
      <c r="L142">
        <v>1.155154148678164</v>
      </c>
    </row>
    <row r="143" spans="1:12" x14ac:dyDescent="0.25">
      <c r="A143" s="1">
        <v>141</v>
      </c>
      <c r="B143">
        <v>18.07234954833984</v>
      </c>
      <c r="C143">
        <v>219.56</v>
      </c>
      <c r="D143">
        <v>92.42</v>
      </c>
      <c r="E143">
        <v>260.66500153686178</v>
      </c>
      <c r="F143">
        <v>213.33070163709431</v>
      </c>
      <c r="G143">
        <v>101.3365096754671</v>
      </c>
      <c r="H143">
        <v>6.2292983629057233</v>
      </c>
      <c r="I143">
        <v>-8.9165096754670827</v>
      </c>
      <c r="J143">
        <v>4.5494625215343172</v>
      </c>
      <c r="K143">
        <v>3.3780312816288811</v>
      </c>
      <c r="L143">
        <v>1.1714312399054361</v>
      </c>
    </row>
    <row r="144" spans="1:12" x14ac:dyDescent="0.25">
      <c r="A144" s="1">
        <v>142</v>
      </c>
      <c r="B144">
        <v>18.19542574882507</v>
      </c>
      <c r="C144">
        <v>219.56</v>
      </c>
      <c r="D144">
        <v>91.44</v>
      </c>
      <c r="E144">
        <v>258.84534026107173</v>
      </c>
      <c r="F144">
        <v>213.15331059816731</v>
      </c>
      <c r="G144">
        <v>100.6832952379484</v>
      </c>
      <c r="H144">
        <v>6.4066894018327503</v>
      </c>
      <c r="I144">
        <v>-9.2432952379484163</v>
      </c>
      <c r="J144">
        <v>4.5177034410007391</v>
      </c>
      <c r="K144">
        <v>3.3903389016774041</v>
      </c>
      <c r="L144">
        <v>1.1273645393233349</v>
      </c>
    </row>
    <row r="145" spans="1:12" x14ac:dyDescent="0.25">
      <c r="A145" s="1">
        <v>143</v>
      </c>
      <c r="B145">
        <v>18.319902658462521</v>
      </c>
      <c r="C145">
        <v>219.32</v>
      </c>
      <c r="D145">
        <v>89.49</v>
      </c>
      <c r="E145">
        <v>255.3791260113683</v>
      </c>
      <c r="F145">
        <v>212.9649410544454</v>
      </c>
      <c r="G145">
        <v>100.0314710291328</v>
      </c>
      <c r="H145">
        <v>6.3550589455545889</v>
      </c>
      <c r="I145">
        <v>-10.54147102913281</v>
      </c>
      <c r="J145">
        <v>4.4572065897638709</v>
      </c>
      <c r="K145">
        <v>3.4027865926411489</v>
      </c>
      <c r="L145">
        <v>1.0544199971227219</v>
      </c>
    </row>
    <row r="146" spans="1:12" x14ac:dyDescent="0.25">
      <c r="A146" s="1">
        <v>144</v>
      </c>
      <c r="B146">
        <v>18.44740629196167</v>
      </c>
      <c r="C146">
        <v>218.83</v>
      </c>
      <c r="D146">
        <v>88.51</v>
      </c>
      <c r="E146">
        <v>255.96375653207349</v>
      </c>
      <c r="F146">
        <v>212.76267996284761</v>
      </c>
      <c r="G146">
        <v>99.373418529406848</v>
      </c>
      <c r="H146">
        <v>6.0673200371524558</v>
      </c>
      <c r="I146">
        <v>-10.863418529406839</v>
      </c>
      <c r="J146">
        <v>4.4674103172578246</v>
      </c>
      <c r="K146">
        <v>3.415536955991064</v>
      </c>
      <c r="L146">
        <v>1.0518733612667619</v>
      </c>
    </row>
    <row r="147" spans="1:12" x14ac:dyDescent="0.25">
      <c r="A147" s="1">
        <v>145</v>
      </c>
      <c r="B147">
        <v>18.569767236709591</v>
      </c>
      <c r="C147">
        <v>218.83</v>
      </c>
      <c r="D147">
        <v>88.02</v>
      </c>
      <c r="E147">
        <v>255.96375653207349</v>
      </c>
      <c r="F147">
        <v>212.55974640748499</v>
      </c>
      <c r="G147">
        <v>98.751457069835496</v>
      </c>
      <c r="H147">
        <v>6.2702535925150187</v>
      </c>
      <c r="I147">
        <v>-10.7314570698355</v>
      </c>
      <c r="J147">
        <v>4.4674103172578246</v>
      </c>
      <c r="K147">
        <v>3.4277730504658561</v>
      </c>
      <c r="L147">
        <v>1.0396372667919691</v>
      </c>
    </row>
    <row r="148" spans="1:12" x14ac:dyDescent="0.25">
      <c r="A148" s="1">
        <v>146</v>
      </c>
      <c r="B148">
        <v>18.693789482116699</v>
      </c>
      <c r="C148">
        <v>218.83</v>
      </c>
      <c r="D148">
        <v>88.02</v>
      </c>
      <c r="E148">
        <v>254.81416273779871</v>
      </c>
      <c r="F148">
        <v>212.34526360279861</v>
      </c>
      <c r="G148">
        <v>98.130982546289815</v>
      </c>
      <c r="H148">
        <v>6.4847363972013738</v>
      </c>
      <c r="I148">
        <v>-10.11098254628982</v>
      </c>
      <c r="J148">
        <v>4.4473461204872349</v>
      </c>
      <c r="K148">
        <v>3.4401752750065659</v>
      </c>
      <c r="L148">
        <v>1.007170845480668</v>
      </c>
    </row>
    <row r="149" spans="1:12" x14ac:dyDescent="0.25">
      <c r="A149" s="1">
        <v>147</v>
      </c>
      <c r="B149">
        <v>18.8175675868988</v>
      </c>
      <c r="C149">
        <v>218.58</v>
      </c>
      <c r="D149">
        <v>87.04</v>
      </c>
      <c r="E149">
        <v>253.61045966596521</v>
      </c>
      <c r="F149">
        <v>212.1224085593754</v>
      </c>
      <c r="G149">
        <v>97.522076880843144</v>
      </c>
      <c r="H149">
        <v>6.4575914406246113</v>
      </c>
      <c r="I149">
        <v>-10.48207688084314</v>
      </c>
      <c r="J149">
        <v>4.4263375386673713</v>
      </c>
      <c r="K149">
        <v>3.452553085484777</v>
      </c>
      <c r="L149">
        <v>0.97378445318259432</v>
      </c>
    </row>
    <row r="150" spans="1:12" x14ac:dyDescent="0.25">
      <c r="A150" s="1">
        <v>148</v>
      </c>
      <c r="B150">
        <v>18.946055889129639</v>
      </c>
      <c r="C150">
        <v>217.85</v>
      </c>
      <c r="D150">
        <v>86.55</v>
      </c>
      <c r="E150">
        <v>255.21727395738429</v>
      </c>
      <c r="F150">
        <v>211.881816054556</v>
      </c>
      <c r="G150">
        <v>96.901334886357148</v>
      </c>
      <c r="H150">
        <v>5.9681839454439967</v>
      </c>
      <c r="I150">
        <v>-10.351334886357151</v>
      </c>
      <c r="J150">
        <v>4.4543817385207349</v>
      </c>
      <c r="K150">
        <v>3.465401915707861</v>
      </c>
      <c r="L150">
        <v>0.98897982281287433</v>
      </c>
    </row>
    <row r="151" spans="1:12" x14ac:dyDescent="0.25">
      <c r="A151" s="1">
        <v>149</v>
      </c>
      <c r="B151">
        <v>19.071553230285641</v>
      </c>
      <c r="C151">
        <v>217.6</v>
      </c>
      <c r="D151">
        <v>85.58</v>
      </c>
      <c r="E151">
        <v>253.0091767080138</v>
      </c>
      <c r="F151">
        <v>211.6377584962884</v>
      </c>
      <c r="G151">
        <v>96.306576638896942</v>
      </c>
      <c r="H151">
        <v>5.9622415037115672</v>
      </c>
      <c r="I151">
        <v>-10.72657663889694</v>
      </c>
      <c r="J151">
        <v>4.4158431713149886</v>
      </c>
      <c r="K151">
        <v>3.4779516498234608</v>
      </c>
      <c r="L151">
        <v>0.93789152149152866</v>
      </c>
    </row>
    <row r="152" spans="1:12" x14ac:dyDescent="0.25">
      <c r="A152" s="1">
        <v>150</v>
      </c>
      <c r="B152">
        <v>19.195936441421509</v>
      </c>
      <c r="C152">
        <v>217.12</v>
      </c>
      <c r="D152">
        <v>83.62</v>
      </c>
      <c r="E152">
        <v>250.0168934781</v>
      </c>
      <c r="F152">
        <v>211.38706583701921</v>
      </c>
      <c r="G152">
        <v>95.728716985014117</v>
      </c>
      <c r="H152">
        <v>5.7329341629807686</v>
      </c>
      <c r="I152">
        <v>-12.108716985014111</v>
      </c>
      <c r="J152">
        <v>4.363617976800783</v>
      </c>
      <c r="K152">
        <v>3.4903899709370481</v>
      </c>
      <c r="L152">
        <v>0.87322800586373539</v>
      </c>
    </row>
    <row r="153" spans="1:12" x14ac:dyDescent="0.25">
      <c r="A153" s="1">
        <v>151</v>
      </c>
      <c r="B153">
        <v>19.323633432388309</v>
      </c>
      <c r="C153">
        <v>216.87</v>
      </c>
      <c r="D153">
        <v>82.15</v>
      </c>
      <c r="E153">
        <v>246.69510946079691</v>
      </c>
      <c r="F153">
        <v>211.12061931928869</v>
      </c>
      <c r="G153">
        <v>95.147871588825296</v>
      </c>
      <c r="H153">
        <v>5.7493806807113401</v>
      </c>
      <c r="I153">
        <v>-12.997871588825291</v>
      </c>
      <c r="J153">
        <v>4.3056419086587194</v>
      </c>
      <c r="K153">
        <v>3.5031596700337269</v>
      </c>
      <c r="L153">
        <v>0.80248223862499168</v>
      </c>
    </row>
    <row r="154" spans="1:12" x14ac:dyDescent="0.25">
      <c r="A154" s="1">
        <v>152</v>
      </c>
      <c r="B154">
        <v>19.44782018661499</v>
      </c>
      <c r="C154">
        <v>216.87</v>
      </c>
      <c r="D154">
        <v>82.15</v>
      </c>
      <c r="E154">
        <v>246.1940564815423</v>
      </c>
      <c r="F154">
        <v>210.85271938346349</v>
      </c>
      <c r="G154">
        <v>94.595408724048369</v>
      </c>
      <c r="H154">
        <v>6.0172806165365387</v>
      </c>
      <c r="I154">
        <v>-12.44540872404836</v>
      </c>
      <c r="J154">
        <v>4.2968968844437994</v>
      </c>
      <c r="K154">
        <v>3.515578345456396</v>
      </c>
      <c r="L154">
        <v>0.78131853898740378</v>
      </c>
    </row>
    <row r="155" spans="1:12" x14ac:dyDescent="0.25">
      <c r="A155" s="1">
        <v>153</v>
      </c>
      <c r="B155">
        <v>19.57074403762817</v>
      </c>
      <c r="C155">
        <v>216.63</v>
      </c>
      <c r="D155">
        <v>82.15</v>
      </c>
      <c r="E155">
        <v>247.49647150023259</v>
      </c>
      <c r="F155">
        <v>210.57906094205009</v>
      </c>
      <c r="G155">
        <v>94.06095842299267</v>
      </c>
      <c r="H155">
        <v>6.0509390579498472</v>
      </c>
      <c r="I155">
        <v>-11.91095842299266</v>
      </c>
      <c r="J155">
        <v>4.3196283147473684</v>
      </c>
      <c r="K155">
        <v>3.5278707305577139</v>
      </c>
      <c r="L155">
        <v>0.79175758418965447</v>
      </c>
    </row>
    <row r="156" spans="1:12" x14ac:dyDescent="0.25">
      <c r="A156" s="1">
        <v>154</v>
      </c>
      <c r="B156">
        <v>19.691938877105709</v>
      </c>
      <c r="C156">
        <v>216.38</v>
      </c>
      <c r="D156">
        <v>82.15</v>
      </c>
      <c r="E156">
        <v>247.49647150023259</v>
      </c>
      <c r="F156">
        <v>210.30102982115969</v>
      </c>
      <c r="G156">
        <v>93.546413484023176</v>
      </c>
      <c r="H156">
        <v>6.0789701788403079</v>
      </c>
      <c r="I156">
        <v>-11.396413484023171</v>
      </c>
      <c r="J156">
        <v>4.3196283147473684</v>
      </c>
      <c r="K156">
        <v>3.539990214505468</v>
      </c>
      <c r="L156">
        <v>0.77963810024190039</v>
      </c>
    </row>
    <row r="157" spans="1:12" x14ac:dyDescent="0.25">
      <c r="A157" s="1">
        <v>155</v>
      </c>
      <c r="B157">
        <v>19.81735014915466</v>
      </c>
      <c r="C157">
        <v>216.14</v>
      </c>
      <c r="D157">
        <v>81.66</v>
      </c>
      <c r="E157">
        <v>246.1940564815423</v>
      </c>
      <c r="F157">
        <v>210.00477493861101</v>
      </c>
      <c r="G157">
        <v>93.027240208487626</v>
      </c>
      <c r="H157">
        <v>6.135225061388951</v>
      </c>
      <c r="I157">
        <v>-11.36724020848763</v>
      </c>
      <c r="J157">
        <v>4.2968968844437994</v>
      </c>
      <c r="K157">
        <v>3.5525313417103632</v>
      </c>
      <c r="L157">
        <v>0.74436554273343658</v>
      </c>
    </row>
    <row r="158" spans="1:12" x14ac:dyDescent="0.25">
      <c r="A158" s="1">
        <v>156</v>
      </c>
      <c r="B158">
        <v>19.944548845291141</v>
      </c>
      <c r="C158">
        <v>215.4</v>
      </c>
      <c r="D158">
        <v>79.22</v>
      </c>
      <c r="E158">
        <v>242.0205256115199</v>
      </c>
      <c r="F158">
        <v>209.69546105718419</v>
      </c>
      <c r="G158">
        <v>92.514788653487102</v>
      </c>
      <c r="H158">
        <v>5.7045389428157884</v>
      </c>
      <c r="I158">
        <v>-13.2947886534871</v>
      </c>
      <c r="J158">
        <v>4.2240550293282846</v>
      </c>
      <c r="K158">
        <v>3.5652512113240098</v>
      </c>
      <c r="L158">
        <v>0.65880381800427434</v>
      </c>
    </row>
    <row r="159" spans="1:12" x14ac:dyDescent="0.25">
      <c r="A159" s="1">
        <v>157</v>
      </c>
      <c r="B159">
        <v>20.067827463150021</v>
      </c>
      <c r="C159">
        <v>214.43</v>
      </c>
      <c r="D159">
        <v>77.260000000000005</v>
      </c>
      <c r="E159">
        <v>240.86570780277381</v>
      </c>
      <c r="F159">
        <v>209.38723482307901</v>
      </c>
      <c r="G159">
        <v>92.032012366979643</v>
      </c>
      <c r="H159">
        <v>5.0427651769209936</v>
      </c>
      <c r="I159">
        <v>-14.77201236697964</v>
      </c>
      <c r="J159">
        <v>4.2038996563050004</v>
      </c>
      <c r="K159">
        <v>3.5775790731098991</v>
      </c>
      <c r="L159">
        <v>0.62632058319510042</v>
      </c>
    </row>
    <row r="160" spans="1:12" x14ac:dyDescent="0.25">
      <c r="A160" s="1">
        <v>158</v>
      </c>
      <c r="B160">
        <v>20.191426992416378</v>
      </c>
      <c r="C160">
        <v>213.94</v>
      </c>
      <c r="D160">
        <v>77.260000000000005</v>
      </c>
      <c r="E160">
        <v>242.70042778866721</v>
      </c>
      <c r="F160">
        <v>209.0699085132764</v>
      </c>
      <c r="G160">
        <v>91.561995800578927</v>
      </c>
      <c r="H160">
        <v>4.8700914867235667</v>
      </c>
      <c r="I160">
        <v>-14.30199580057892</v>
      </c>
      <c r="J160">
        <v>4.2359215609109828</v>
      </c>
      <c r="K160">
        <v>3.5899390260365349</v>
      </c>
      <c r="L160">
        <v>0.6459825348744479</v>
      </c>
    </row>
    <row r="161" spans="1:12" x14ac:dyDescent="0.25">
      <c r="A161" s="1">
        <v>159</v>
      </c>
      <c r="B161">
        <v>20.318537950515751</v>
      </c>
      <c r="C161">
        <v>213.94</v>
      </c>
      <c r="D161">
        <v>77.260000000000005</v>
      </c>
      <c r="E161">
        <v>240.5545712700744</v>
      </c>
      <c r="F161">
        <v>208.73495213491179</v>
      </c>
      <c r="G161">
        <v>91.093566672821126</v>
      </c>
      <c r="H161">
        <v>5.2050478650882042</v>
      </c>
      <c r="I161">
        <v>-13.833566672821121</v>
      </c>
      <c r="J161">
        <v>4.1984692993861561</v>
      </c>
      <c r="K161">
        <v>3.6026501218464708</v>
      </c>
      <c r="L161">
        <v>0.59581917753968483</v>
      </c>
    </row>
    <row r="162" spans="1:12" x14ac:dyDescent="0.25">
      <c r="A162" s="1">
        <v>160</v>
      </c>
      <c r="B162">
        <v>20.442527294158939</v>
      </c>
      <c r="C162">
        <v>213.69</v>
      </c>
      <c r="D162">
        <v>76.77</v>
      </c>
      <c r="E162">
        <v>238.4957332807958</v>
      </c>
      <c r="F162">
        <v>208.3998564989424</v>
      </c>
      <c r="G162">
        <v>90.651524127348893</v>
      </c>
      <c r="H162">
        <v>5.2901435010576279</v>
      </c>
      <c r="I162">
        <v>-13.8815241273489</v>
      </c>
      <c r="J162">
        <v>4.162535797708105</v>
      </c>
      <c r="K162">
        <v>3.6150490562107902</v>
      </c>
      <c r="L162">
        <v>0.5474867414973148</v>
      </c>
    </row>
    <row r="163" spans="1:12" x14ac:dyDescent="0.25">
      <c r="A163" s="1">
        <v>161</v>
      </c>
      <c r="B163">
        <v>20.568640232086182</v>
      </c>
      <c r="C163">
        <v>213.2</v>
      </c>
      <c r="D163">
        <v>75.8</v>
      </c>
      <c r="E163">
        <v>236.52372170389731</v>
      </c>
      <c r="F163">
        <v>208.05060055734671</v>
      </c>
      <c r="G163">
        <v>90.217270951398007</v>
      </c>
      <c r="H163">
        <v>5.149399442653305</v>
      </c>
      <c r="I163">
        <v>-14.41727095139801</v>
      </c>
      <c r="J163">
        <v>4.128117702803781</v>
      </c>
      <c r="K163">
        <v>3.6276603500035152</v>
      </c>
      <c r="L163">
        <v>0.50045735280026626</v>
      </c>
    </row>
    <row r="164" spans="1:12" x14ac:dyDescent="0.25">
      <c r="A164" s="1">
        <v>162</v>
      </c>
      <c r="B164">
        <v>20.690737247467041</v>
      </c>
      <c r="C164">
        <v>212.72</v>
      </c>
      <c r="D164">
        <v>75.31</v>
      </c>
      <c r="E164">
        <v>235.00797980144131</v>
      </c>
      <c r="F164">
        <v>207.70442713077659</v>
      </c>
      <c r="G164">
        <v>89.811863713397258</v>
      </c>
      <c r="H164">
        <v>5.0155728692234334</v>
      </c>
      <c r="I164">
        <v>-14.50186371339726</v>
      </c>
      <c r="J164">
        <v>4.1016630159954808</v>
      </c>
      <c r="K164">
        <v>3.6398700515416009</v>
      </c>
      <c r="L164">
        <v>0.46179296445387991</v>
      </c>
    </row>
    <row r="165" spans="1:12" x14ac:dyDescent="0.25">
      <c r="A165" s="1">
        <v>163</v>
      </c>
      <c r="B165">
        <v>20.8168351650238</v>
      </c>
      <c r="C165">
        <v>212.23</v>
      </c>
      <c r="D165">
        <v>74.33</v>
      </c>
      <c r="E165">
        <v>232.3343788014167</v>
      </c>
      <c r="F165">
        <v>207.33866350416159</v>
      </c>
      <c r="G165">
        <v>89.408940104954169</v>
      </c>
      <c r="H165">
        <v>4.8913364958383738</v>
      </c>
      <c r="I165">
        <v>-15.078940104954169</v>
      </c>
      <c r="J165">
        <v>4.054999875660438</v>
      </c>
      <c r="K165">
        <v>3.6524798432972769</v>
      </c>
      <c r="L165">
        <v>0.40252003236316097</v>
      </c>
    </row>
    <row r="166" spans="1:12" x14ac:dyDescent="0.25">
      <c r="A166" s="1">
        <v>164</v>
      </c>
      <c r="B166">
        <v>20.943894147872921</v>
      </c>
      <c r="C166">
        <v>211.98</v>
      </c>
      <c r="D166">
        <v>73.349999999999994</v>
      </c>
      <c r="E166">
        <v>231.70983680775689</v>
      </c>
      <c r="F166">
        <v>206.96169485440299</v>
      </c>
      <c r="G166">
        <v>89.01940851632483</v>
      </c>
      <c r="H166">
        <v>5.0183051455970258</v>
      </c>
      <c r="I166">
        <v>-15.66940851632484</v>
      </c>
      <c r="J166">
        <v>4.0440995615541064</v>
      </c>
      <c r="K166">
        <v>3.6651857415821891</v>
      </c>
      <c r="L166">
        <v>0.37891381997191642</v>
      </c>
    </row>
    <row r="167" spans="1:12" x14ac:dyDescent="0.25">
      <c r="A167" s="1">
        <v>165</v>
      </c>
      <c r="B167">
        <v>21.070708513259891</v>
      </c>
      <c r="C167">
        <v>211</v>
      </c>
      <c r="D167">
        <v>72.86</v>
      </c>
      <c r="E167">
        <v>230.59933933652059</v>
      </c>
      <c r="F167">
        <v>206.5770875494033</v>
      </c>
      <c r="G167">
        <v>88.647354601144812</v>
      </c>
      <c r="H167">
        <v>4.4229124505967263</v>
      </c>
      <c r="I167">
        <v>-15.787354601144809</v>
      </c>
      <c r="J167">
        <v>4.02471772434596</v>
      </c>
      <c r="K167">
        <v>3.6778671781208851</v>
      </c>
      <c r="L167">
        <v>0.34685054622507477</v>
      </c>
    </row>
    <row r="168" spans="1:12" x14ac:dyDescent="0.25">
      <c r="A168" s="1">
        <v>166</v>
      </c>
      <c r="B168">
        <v>21.194090366363529</v>
      </c>
      <c r="C168">
        <v>211</v>
      </c>
      <c r="D168">
        <v>72.86</v>
      </c>
      <c r="E168">
        <v>229.39870535499551</v>
      </c>
      <c r="F168">
        <v>206.19492921814879</v>
      </c>
      <c r="G168">
        <v>88.301638227430331</v>
      </c>
      <c r="H168">
        <v>4.8050707818511569</v>
      </c>
      <c r="I168">
        <v>-15.44163822743033</v>
      </c>
      <c r="J168">
        <v>4.0037627082570193</v>
      </c>
      <c r="K168">
        <v>3.6902053634312488</v>
      </c>
      <c r="L168">
        <v>0.31355734482577002</v>
      </c>
    </row>
    <row r="169" spans="1:12" x14ac:dyDescent="0.25">
      <c r="A169" s="1">
        <v>167</v>
      </c>
      <c r="B169">
        <v>21.32089376449585</v>
      </c>
      <c r="C169">
        <v>209.78</v>
      </c>
      <c r="D169">
        <v>71.39</v>
      </c>
      <c r="E169">
        <v>226.12330271407541</v>
      </c>
      <c r="F169">
        <v>205.79405316676491</v>
      </c>
      <c r="G169">
        <v>87.963275526985086</v>
      </c>
      <c r="H169">
        <v>3.985946833235118</v>
      </c>
      <c r="I169">
        <v>-16.573275526985089</v>
      </c>
      <c r="J169">
        <v>3.946596147844446</v>
      </c>
      <c r="K169">
        <v>3.702885703244482</v>
      </c>
      <c r="L169">
        <v>0.24371044459996491</v>
      </c>
    </row>
    <row r="170" spans="1:12" x14ac:dyDescent="0.25">
      <c r="A170" s="1">
        <v>168</v>
      </c>
      <c r="B170">
        <v>21.444072961807251</v>
      </c>
      <c r="C170">
        <v>208.31</v>
      </c>
      <c r="D170">
        <v>70.91</v>
      </c>
      <c r="E170">
        <v>226.12330271407541</v>
      </c>
      <c r="F170">
        <v>205.39681374678989</v>
      </c>
      <c r="G170">
        <v>87.65123150751603</v>
      </c>
      <c r="H170">
        <v>2.9131862532101418</v>
      </c>
      <c r="I170">
        <v>-16.74123150751603</v>
      </c>
      <c r="J170">
        <v>3.946596147844446</v>
      </c>
      <c r="K170">
        <v>3.715203622975622</v>
      </c>
      <c r="L170">
        <v>0.23139252486882489</v>
      </c>
    </row>
    <row r="171" spans="1:12" x14ac:dyDescent="0.25">
      <c r="A171" s="1">
        <v>169</v>
      </c>
      <c r="B171">
        <v>21.570261001586911</v>
      </c>
      <c r="C171">
        <v>208.56</v>
      </c>
      <c r="D171">
        <v>70.42</v>
      </c>
      <c r="E171">
        <v>223.87669728592459</v>
      </c>
      <c r="F171">
        <v>204.9819425322361</v>
      </c>
      <c r="G171">
        <v>87.34877775736355</v>
      </c>
      <c r="H171">
        <v>3.5780574677638701</v>
      </c>
      <c r="I171">
        <v>-16.928777757363552</v>
      </c>
      <c r="J171">
        <v>3.9073854861300368</v>
      </c>
      <c r="K171">
        <v>3.7278224269535878</v>
      </c>
      <c r="L171">
        <v>0.17956305917644849</v>
      </c>
    </row>
    <row r="172" spans="1:12" x14ac:dyDescent="0.25">
      <c r="A172" s="1">
        <v>170</v>
      </c>
      <c r="B172">
        <v>21.698539733886719</v>
      </c>
      <c r="C172">
        <v>208.31</v>
      </c>
      <c r="D172">
        <v>70.91</v>
      </c>
      <c r="E172">
        <v>224.43273359014199</v>
      </c>
      <c r="F172">
        <v>204.55204046766119</v>
      </c>
      <c r="G172">
        <v>87.059365213408242</v>
      </c>
      <c r="H172">
        <v>3.7579595323388162</v>
      </c>
      <c r="I172">
        <v>-16.149365213408249</v>
      </c>
      <c r="J172">
        <v>3.917090150399253</v>
      </c>
      <c r="K172">
        <v>3.7406503001835691</v>
      </c>
      <c r="L172">
        <v>0.1764398502156839</v>
      </c>
    </row>
    <row r="173" spans="1:12" x14ac:dyDescent="0.25">
      <c r="A173" s="1">
        <v>171</v>
      </c>
      <c r="B173">
        <v>21.822091579437259</v>
      </c>
      <c r="C173">
        <v>207.58</v>
      </c>
      <c r="D173">
        <v>69.44</v>
      </c>
      <c r="E173">
        <v>221.63353933657021</v>
      </c>
      <c r="F173">
        <v>204.1302701046038</v>
      </c>
      <c r="G173">
        <v>86.7980010159594</v>
      </c>
      <c r="H173">
        <v>3.4497298953962172</v>
      </c>
      <c r="I173">
        <v>-17.358001015959399</v>
      </c>
      <c r="J173">
        <v>3.8682349942715191</v>
      </c>
      <c r="K173">
        <v>3.7530054847386221</v>
      </c>
      <c r="L173">
        <v>0.115229509532897</v>
      </c>
    </row>
    <row r="174" spans="1:12" x14ac:dyDescent="0.25">
      <c r="A174" s="1">
        <v>172</v>
      </c>
      <c r="B174">
        <v>21.946614742279049</v>
      </c>
      <c r="C174">
        <v>206.6</v>
      </c>
      <c r="D174">
        <v>68.459999999999994</v>
      </c>
      <c r="E174">
        <v>218.90413845540419</v>
      </c>
      <c r="F174">
        <v>203.69759577734581</v>
      </c>
      <c r="G174">
        <v>86.552005395697947</v>
      </c>
      <c r="H174">
        <v>2.9024042226542122</v>
      </c>
      <c r="I174">
        <v>-18.092005395697949</v>
      </c>
      <c r="J174">
        <v>3.8205979622883381</v>
      </c>
      <c r="K174">
        <v>3.7654578010228019</v>
      </c>
      <c r="L174">
        <v>5.5140161265535781E-2</v>
      </c>
    </row>
    <row r="175" spans="1:12" x14ac:dyDescent="0.25">
      <c r="A175" s="1">
        <v>173</v>
      </c>
      <c r="B175">
        <v>22.07368540763855</v>
      </c>
      <c r="C175">
        <v>204.65</v>
      </c>
      <c r="D175">
        <v>66.989999999999995</v>
      </c>
      <c r="E175">
        <v>216.2538377374448</v>
      </c>
      <c r="F175">
        <v>203.24828599236659</v>
      </c>
      <c r="G175">
        <v>86.319167015121522</v>
      </c>
      <c r="H175">
        <v>1.401714007633444</v>
      </c>
      <c r="I175">
        <v>-19.329167015121531</v>
      </c>
      <c r="J175">
        <v>3.7743414885919759</v>
      </c>
      <c r="K175">
        <v>3.7781648675587518</v>
      </c>
      <c r="L175">
        <v>-3.82337896677587E-3</v>
      </c>
    </row>
    <row r="176" spans="1:12" x14ac:dyDescent="0.25">
      <c r="A176" s="1">
        <v>174</v>
      </c>
      <c r="B176">
        <v>22.20099568367004</v>
      </c>
      <c r="C176">
        <v>204.16</v>
      </c>
      <c r="D176">
        <v>66.5</v>
      </c>
      <c r="E176">
        <v>214.5483670560113</v>
      </c>
      <c r="F176">
        <v>202.7903164403161</v>
      </c>
      <c r="G176">
        <v>86.104465424506969</v>
      </c>
      <c r="H176">
        <v>1.3696835596838639</v>
      </c>
      <c r="I176">
        <v>-19.604465424506969</v>
      </c>
      <c r="J176">
        <v>3.7445754099047308</v>
      </c>
      <c r="K176">
        <v>3.790895895161901</v>
      </c>
      <c r="L176">
        <v>-4.6320485257169697E-2</v>
      </c>
    </row>
    <row r="177" spans="1:12" x14ac:dyDescent="0.25">
      <c r="A177" s="1">
        <v>175</v>
      </c>
      <c r="B177">
        <v>22.323712348937988</v>
      </c>
      <c r="C177">
        <v>202.45</v>
      </c>
      <c r="D177">
        <v>66.02</v>
      </c>
      <c r="E177">
        <v>212.41230661835121</v>
      </c>
      <c r="F177">
        <v>202.34153896868571</v>
      </c>
      <c r="G177">
        <v>85.915239987693681</v>
      </c>
      <c r="H177">
        <v>0.108461031314306</v>
      </c>
      <c r="I177">
        <v>-19.895239987693689</v>
      </c>
      <c r="J177">
        <v>3.7072941222459712</v>
      </c>
      <c r="K177">
        <v>3.8031675616886949</v>
      </c>
      <c r="L177">
        <v>-9.5873439442724528E-2</v>
      </c>
    </row>
    <row r="178" spans="1:12" x14ac:dyDescent="0.25">
      <c r="A178" s="1">
        <v>176</v>
      </c>
      <c r="B178">
        <v>22.449898481369019</v>
      </c>
      <c r="C178">
        <v>201.22</v>
      </c>
      <c r="D178">
        <v>65.53</v>
      </c>
      <c r="E178">
        <v>211.92087621993321</v>
      </c>
      <c r="F178">
        <v>201.8726398122952</v>
      </c>
      <c r="G178">
        <v>85.738934790829248</v>
      </c>
      <c r="H178">
        <v>-0.65263981229523438</v>
      </c>
      <c r="I178">
        <v>-20.20893479082925</v>
      </c>
      <c r="J178">
        <v>3.698717043749189</v>
      </c>
      <c r="K178">
        <v>3.8157861749317989</v>
      </c>
      <c r="L178">
        <v>-0.11706913118261</v>
      </c>
    </row>
    <row r="179" spans="1:12" x14ac:dyDescent="0.25">
      <c r="A179" s="1">
        <v>177</v>
      </c>
      <c r="B179">
        <v>22.575188159942631</v>
      </c>
      <c r="C179">
        <v>199.76</v>
      </c>
      <c r="D179">
        <v>64.55</v>
      </c>
      <c r="E179">
        <v>207.6459753637387</v>
      </c>
      <c r="F179">
        <v>201.3996875818024</v>
      </c>
      <c r="G179">
        <v>85.582319640639952</v>
      </c>
      <c r="H179">
        <v>-1.6396875818023771</v>
      </c>
      <c r="I179">
        <v>-21.032319640639951</v>
      </c>
      <c r="J179">
        <v>3.6241059486122702</v>
      </c>
      <c r="K179">
        <v>3.82831514278916</v>
      </c>
      <c r="L179">
        <v>-0.20420919417688979</v>
      </c>
    </row>
    <row r="180" spans="1:12" x14ac:dyDescent="0.25">
      <c r="A180" s="1">
        <v>178</v>
      </c>
      <c r="B180">
        <v>22.70003247261047</v>
      </c>
      <c r="C180">
        <v>198.78</v>
      </c>
      <c r="D180">
        <v>64.3</v>
      </c>
      <c r="E180">
        <v>205.4975514933378</v>
      </c>
      <c r="F180">
        <v>200.92117175364021</v>
      </c>
      <c r="G180">
        <v>85.444633134098012</v>
      </c>
      <c r="H180">
        <v>-2.141171753640208</v>
      </c>
      <c r="I180">
        <v>-21.144633134098019</v>
      </c>
      <c r="J180">
        <v>3.5866088783453338</v>
      </c>
      <c r="K180">
        <v>3.8407995740559442</v>
      </c>
      <c r="L180">
        <v>-0.25419069571060993</v>
      </c>
    </row>
    <row r="181" spans="1:12" x14ac:dyDescent="0.25">
      <c r="A181" s="1">
        <v>179</v>
      </c>
      <c r="B181">
        <v>22.82652115821838</v>
      </c>
      <c r="C181">
        <v>197.56</v>
      </c>
      <c r="D181">
        <v>63.57</v>
      </c>
      <c r="E181">
        <v>202.55724663470559</v>
      </c>
      <c r="F181">
        <v>200.42905429065641</v>
      </c>
      <c r="G181">
        <v>85.323924238108333</v>
      </c>
      <c r="H181">
        <v>-2.869054290656436</v>
      </c>
      <c r="I181">
        <v>-21.753924238108329</v>
      </c>
      <c r="J181">
        <v>3.535290877549818</v>
      </c>
      <c r="K181">
        <v>3.853448442616735</v>
      </c>
      <c r="L181">
        <v>-0.3181575650669175</v>
      </c>
    </row>
    <row r="182" spans="1:12" x14ac:dyDescent="0.25">
      <c r="A182" s="1">
        <v>180</v>
      </c>
      <c r="B182">
        <v>22.949627637863159</v>
      </c>
      <c r="C182">
        <v>196.33</v>
      </c>
      <c r="D182">
        <v>63.57</v>
      </c>
      <c r="E182">
        <v>200.92450174492109</v>
      </c>
      <c r="F182">
        <v>199.94311562227631</v>
      </c>
      <c r="G182">
        <v>85.22467845097421</v>
      </c>
      <c r="H182">
        <v>-3.6131156222762968</v>
      </c>
      <c r="I182">
        <v>-21.65467845097421</v>
      </c>
      <c r="J182">
        <v>3.5067941033779659</v>
      </c>
      <c r="K182">
        <v>3.865759090581212</v>
      </c>
      <c r="L182">
        <v>-0.35896498720324649</v>
      </c>
    </row>
    <row r="183" spans="1:12" x14ac:dyDescent="0.25">
      <c r="A183" s="1">
        <v>181</v>
      </c>
      <c r="B183">
        <v>23.07830286026001</v>
      </c>
      <c r="C183">
        <v>195.6</v>
      </c>
      <c r="D183">
        <v>63.57</v>
      </c>
      <c r="E183">
        <v>198.92464441605119</v>
      </c>
      <c r="F183">
        <v>199.42791637607391</v>
      </c>
      <c r="G183">
        <v>85.140236381376269</v>
      </c>
      <c r="H183">
        <v>-3.8279163760739152</v>
      </c>
      <c r="I183">
        <v>-21.570236381376269</v>
      </c>
      <c r="J183">
        <v>3.471890008419046</v>
      </c>
      <c r="K183">
        <v>3.8786266128208982</v>
      </c>
      <c r="L183">
        <v>-0.40673660440185122</v>
      </c>
    </row>
    <row r="184" spans="1:12" x14ac:dyDescent="0.25">
      <c r="A184" s="1">
        <v>182</v>
      </c>
      <c r="B184">
        <v>23.2016761302948</v>
      </c>
      <c r="C184">
        <v>194.62</v>
      </c>
      <c r="D184">
        <v>62.59</v>
      </c>
      <c r="E184">
        <v>194.03624346792651</v>
      </c>
      <c r="F184">
        <v>198.9270367943424</v>
      </c>
      <c r="G184">
        <v>85.077842465765883</v>
      </c>
      <c r="H184">
        <v>-4.307036794342423</v>
      </c>
      <c r="I184">
        <v>-22.48784246576588</v>
      </c>
      <c r="J184">
        <v>3.3865713167166569</v>
      </c>
      <c r="K184">
        <v>3.8909639398243758</v>
      </c>
      <c r="L184">
        <v>-0.50439262310771893</v>
      </c>
    </row>
    <row r="185" spans="1:12" x14ac:dyDescent="0.25">
      <c r="A185" s="1">
        <v>183</v>
      </c>
      <c r="B185">
        <v>23.323478937149051</v>
      </c>
      <c r="C185">
        <v>193.89</v>
      </c>
      <c r="D185">
        <v>62.59</v>
      </c>
      <c r="E185">
        <v>190.713123022791</v>
      </c>
      <c r="F185">
        <v>198.42597385847969</v>
      </c>
      <c r="G185">
        <v>85.034113142816196</v>
      </c>
      <c r="H185">
        <v>-4.5359738584796787</v>
      </c>
      <c r="I185">
        <v>-22.444113142816189</v>
      </c>
      <c r="J185">
        <v>3.3285719235087039</v>
      </c>
      <c r="K185">
        <v>3.9031442205098008</v>
      </c>
      <c r="L185">
        <v>-0.57457229700109735</v>
      </c>
    </row>
    <row r="186" spans="1:12" x14ac:dyDescent="0.25">
      <c r="A186" s="1">
        <v>184</v>
      </c>
      <c r="B186">
        <v>23.448559522628781</v>
      </c>
      <c r="C186">
        <v>193.64</v>
      </c>
      <c r="D186">
        <v>62.1</v>
      </c>
      <c r="E186">
        <v>189.33499846313819</v>
      </c>
      <c r="F186">
        <v>197.90472279518559</v>
      </c>
      <c r="G186">
        <v>85.007713415982309</v>
      </c>
      <c r="H186">
        <v>-4.2647227951856621</v>
      </c>
      <c r="I186">
        <v>-22.907713415982311</v>
      </c>
      <c r="J186">
        <v>3.3045191124401661</v>
      </c>
      <c r="K186">
        <v>3.9156522790577748</v>
      </c>
      <c r="L186">
        <v>-0.61113316661760964</v>
      </c>
    </row>
    <row r="187" spans="1:12" x14ac:dyDescent="0.25">
      <c r="A187" s="1">
        <v>185</v>
      </c>
      <c r="B187">
        <v>23.574753522872921</v>
      </c>
      <c r="C187">
        <v>193.64</v>
      </c>
      <c r="D187">
        <v>62.59</v>
      </c>
      <c r="E187">
        <v>190.85641334806229</v>
      </c>
      <c r="F187">
        <v>197.37202970712551</v>
      </c>
      <c r="G187">
        <v>85.000098436408535</v>
      </c>
      <c r="H187">
        <v>-3.7320297071255482</v>
      </c>
      <c r="I187">
        <v>-22.410098436408528</v>
      </c>
      <c r="J187">
        <v>3.3310728114709409</v>
      </c>
      <c r="K187">
        <v>3.9282716790821892</v>
      </c>
      <c r="L187">
        <v>-0.5971988676112483</v>
      </c>
    </row>
    <row r="188" spans="1:12" x14ac:dyDescent="0.25">
      <c r="A188" s="1">
        <v>186</v>
      </c>
      <c r="B188">
        <v>23.699177742004391</v>
      </c>
      <c r="C188">
        <v>193.4</v>
      </c>
      <c r="D188">
        <v>62.59</v>
      </c>
      <c r="E188">
        <v>187.59464336859139</v>
      </c>
      <c r="F188">
        <v>196.84020052656541</v>
      </c>
      <c r="G188">
        <v>85.011299002103158</v>
      </c>
      <c r="H188">
        <v>-3.440200526565405</v>
      </c>
      <c r="I188">
        <v>-22.421299002103151</v>
      </c>
      <c r="J188">
        <v>3.2741441858864668</v>
      </c>
      <c r="K188">
        <v>3.9407141009953359</v>
      </c>
      <c r="L188">
        <v>-0.66656991510886909</v>
      </c>
    </row>
    <row r="189" spans="1:12" x14ac:dyDescent="0.25">
      <c r="A189" s="1">
        <v>187</v>
      </c>
      <c r="B189">
        <v>23.825907707214359</v>
      </c>
      <c r="C189">
        <v>192.18</v>
      </c>
      <c r="D189">
        <v>62.59</v>
      </c>
      <c r="E189">
        <v>184.51398845800131</v>
      </c>
      <c r="F189">
        <v>196.29185784955749</v>
      </c>
      <c r="G189">
        <v>85.041796108857213</v>
      </c>
      <c r="H189">
        <v>-4.1118578495574516</v>
      </c>
      <c r="I189">
        <v>-22.451796108857209</v>
      </c>
      <c r="J189">
        <v>3.220376614578937</v>
      </c>
      <c r="K189">
        <v>3.9533870975163321</v>
      </c>
      <c r="L189">
        <v>-0.73301048293739424</v>
      </c>
    </row>
    <row r="190" spans="1:12" x14ac:dyDescent="0.25">
      <c r="A190" s="1">
        <v>188</v>
      </c>
      <c r="B190">
        <v>23.950507164001461</v>
      </c>
      <c r="C190">
        <v>191.2</v>
      </c>
      <c r="D190">
        <v>62.59</v>
      </c>
      <c r="E190">
        <v>180</v>
      </c>
      <c r="F190">
        <v>195.74626780509499</v>
      </c>
      <c r="G190">
        <v>85.090542797781211</v>
      </c>
      <c r="H190">
        <v>-4.5462678050949989</v>
      </c>
      <c r="I190">
        <v>-22.500542797781211</v>
      </c>
      <c r="J190">
        <v>3.1415926535897931</v>
      </c>
      <c r="K190">
        <v>3.9658470431950432</v>
      </c>
      <c r="L190">
        <v>-0.8242543896052501</v>
      </c>
    </row>
    <row r="191" spans="1:12" x14ac:dyDescent="0.25">
      <c r="A191" s="1">
        <v>189</v>
      </c>
      <c r="B191">
        <v>24.077100515365601</v>
      </c>
      <c r="C191">
        <v>191.2</v>
      </c>
      <c r="D191">
        <v>62.59</v>
      </c>
      <c r="E191">
        <v>177.76882539196879</v>
      </c>
      <c r="F191">
        <v>195.18546902057</v>
      </c>
      <c r="G191">
        <v>85.159090374748232</v>
      </c>
      <c r="H191">
        <v>-3.9854690205700081</v>
      </c>
      <c r="I191">
        <v>-22.569090374748232</v>
      </c>
      <c r="J191">
        <v>3.102651310492754</v>
      </c>
      <c r="K191">
        <v>3.9785063783314558</v>
      </c>
      <c r="L191">
        <v>-0.87585506783870226</v>
      </c>
    </row>
    <row r="192" spans="1:12" x14ac:dyDescent="0.25">
      <c r="A192" s="1">
        <v>190</v>
      </c>
      <c r="B192">
        <v>24.201498746871948</v>
      </c>
      <c r="C192">
        <v>190.47</v>
      </c>
      <c r="D192">
        <v>62.59</v>
      </c>
      <c r="E192">
        <v>176.90594194108289</v>
      </c>
      <c r="F192">
        <v>194.62812048493711</v>
      </c>
      <c r="G192">
        <v>85.245083045143545</v>
      </c>
      <c r="H192">
        <v>-4.1581204849370863</v>
      </c>
      <c r="I192">
        <v>-22.655083045143542</v>
      </c>
      <c r="J192">
        <v>3.0875911532138249</v>
      </c>
      <c r="K192">
        <v>3.990946201482092</v>
      </c>
      <c r="L192">
        <v>-0.90335504826826662</v>
      </c>
    </row>
    <row r="193" spans="1:12" x14ac:dyDescent="0.25">
      <c r="A193" s="1">
        <v>191</v>
      </c>
      <c r="B193">
        <v>24.325233697891239</v>
      </c>
      <c r="C193">
        <v>190.47</v>
      </c>
      <c r="D193">
        <v>62.59</v>
      </c>
      <c r="E193">
        <v>176.90594194108289</v>
      </c>
      <c r="F193">
        <v>194.06766014724039</v>
      </c>
      <c r="G193">
        <v>85.348887530438745</v>
      </c>
      <c r="H193">
        <v>-3.5976601472404179</v>
      </c>
      <c r="I193">
        <v>-22.758887530438741</v>
      </c>
      <c r="J193">
        <v>3.0875911532138249</v>
      </c>
      <c r="K193">
        <v>4.0033196965840201</v>
      </c>
      <c r="L193">
        <v>-0.91572854337019516</v>
      </c>
    </row>
    <row r="194" spans="1:12" x14ac:dyDescent="0.25">
      <c r="A194" s="1">
        <v>192</v>
      </c>
      <c r="B194">
        <v>24.449688673019409</v>
      </c>
      <c r="C194">
        <v>190.71</v>
      </c>
      <c r="D194">
        <v>62.59</v>
      </c>
      <c r="E194">
        <v>176.9471174852076</v>
      </c>
      <c r="F194">
        <v>193.49790498837359</v>
      </c>
      <c r="G194">
        <v>85.471612537836137</v>
      </c>
      <c r="H194">
        <v>-2.7879049883735831</v>
      </c>
      <c r="I194">
        <v>-22.88161253783613</v>
      </c>
      <c r="J194">
        <v>3.0883098020301012</v>
      </c>
      <c r="K194">
        <v>4.0157651940968382</v>
      </c>
      <c r="L194">
        <v>-0.92745539206673744</v>
      </c>
    </row>
    <row r="195" spans="1:12" x14ac:dyDescent="0.25">
      <c r="A195" s="1">
        <v>193</v>
      </c>
      <c r="B195">
        <v>24.577826499938961</v>
      </c>
      <c r="C195">
        <v>190.95</v>
      </c>
      <c r="D195">
        <v>62.1</v>
      </c>
      <c r="E195">
        <v>171.5449723228225</v>
      </c>
      <c r="F195">
        <v>192.90506047347279</v>
      </c>
      <c r="G195">
        <v>85.617082069970579</v>
      </c>
      <c r="H195">
        <v>-1.9550604734727981</v>
      </c>
      <c r="I195">
        <v>-23.517082069970581</v>
      </c>
      <c r="J195">
        <v>2.9940245822757978</v>
      </c>
      <c r="K195">
        <v>4.0285789767887934</v>
      </c>
      <c r="L195">
        <v>-1.0345543945129949</v>
      </c>
    </row>
    <row r="196" spans="1:12" x14ac:dyDescent="0.25">
      <c r="A196" s="1">
        <v>194</v>
      </c>
      <c r="B196">
        <v>24.701196193695068</v>
      </c>
      <c r="C196">
        <v>190.71</v>
      </c>
      <c r="D196">
        <v>62.59</v>
      </c>
      <c r="E196">
        <v>169.5625246488818</v>
      </c>
      <c r="F196">
        <v>192.32839454231751</v>
      </c>
      <c r="G196">
        <v>85.775372873208269</v>
      </c>
      <c r="H196">
        <v>-1.618394542317503</v>
      </c>
      <c r="I196">
        <v>-23.185372873208269</v>
      </c>
      <c r="J196">
        <v>2.9594243431170302</v>
      </c>
      <c r="K196">
        <v>4.0409159461644037</v>
      </c>
      <c r="L196">
        <v>-1.081491603047374</v>
      </c>
    </row>
    <row r="197" spans="1:12" x14ac:dyDescent="0.25">
      <c r="A197" s="1">
        <v>195</v>
      </c>
      <c r="B197">
        <v>24.81959962844849</v>
      </c>
      <c r="C197">
        <v>190.71</v>
      </c>
      <c r="D197">
        <v>62.35</v>
      </c>
      <c r="E197">
        <v>168.83511982245139</v>
      </c>
      <c r="F197">
        <v>191.76959834973471</v>
      </c>
      <c r="G197">
        <v>85.944024266091077</v>
      </c>
      <c r="H197">
        <v>-1.059598349734642</v>
      </c>
      <c r="I197">
        <v>-23.594024266091079</v>
      </c>
      <c r="J197">
        <v>2.9467287339009212</v>
      </c>
      <c r="K197">
        <v>4.0527562896397464</v>
      </c>
      <c r="L197">
        <v>-1.1060275557388239</v>
      </c>
    </row>
    <row r="198" spans="1:12" x14ac:dyDescent="0.25">
      <c r="A198" s="1">
        <v>196</v>
      </c>
      <c r="B198">
        <v>24.943829298019409</v>
      </c>
      <c r="C198">
        <v>190.71</v>
      </c>
      <c r="D198">
        <v>62.1</v>
      </c>
      <c r="E198">
        <v>167.957424857115</v>
      </c>
      <c r="F198">
        <v>191.1777655431089</v>
      </c>
      <c r="G198">
        <v>86.138488056073527</v>
      </c>
      <c r="H198">
        <v>-0.46776554310892487</v>
      </c>
      <c r="I198">
        <v>-24.038488056073529</v>
      </c>
      <c r="J198">
        <v>2.931410066927624</v>
      </c>
      <c r="K198">
        <v>4.0651792565968377</v>
      </c>
      <c r="L198">
        <v>-1.1337691896692139</v>
      </c>
    </row>
    <row r="199" spans="1:12" x14ac:dyDescent="0.25">
      <c r="A199" s="1">
        <v>197</v>
      </c>
      <c r="B199">
        <v>25.0691032409668</v>
      </c>
      <c r="C199">
        <v>190.47</v>
      </c>
      <c r="D199">
        <v>62.1</v>
      </c>
      <c r="E199">
        <v>167.79953127261919</v>
      </c>
      <c r="F199">
        <v>190.57530421376569</v>
      </c>
      <c r="G199">
        <v>86.352627296798531</v>
      </c>
      <c r="H199">
        <v>-0.1053042137656917</v>
      </c>
      <c r="I199">
        <v>-24.252627296798529</v>
      </c>
      <c r="J199">
        <v>2.9286543040103958</v>
      </c>
      <c r="K199">
        <v>4.0777066508915762</v>
      </c>
      <c r="L199">
        <v>-1.14905234688118</v>
      </c>
    </row>
    <row r="200" spans="1:12" x14ac:dyDescent="0.25">
      <c r="A200" s="1">
        <v>198</v>
      </c>
      <c r="B200">
        <v>25.193812370300289</v>
      </c>
      <c r="C200">
        <v>190.22</v>
      </c>
      <c r="D200">
        <v>62.59</v>
      </c>
      <c r="E200">
        <v>163.7397952916881</v>
      </c>
      <c r="F200">
        <v>189.970013757868</v>
      </c>
      <c r="G200">
        <v>86.583662077281929</v>
      </c>
      <c r="H200">
        <v>0.24998624213199611</v>
      </c>
      <c r="I200">
        <v>-23.993662077281929</v>
      </c>
      <c r="J200">
        <v>2.857798544381466</v>
      </c>
      <c r="K200">
        <v>4.090177563824926</v>
      </c>
      <c r="L200">
        <v>-1.2323790194434601</v>
      </c>
    </row>
    <row r="201" spans="1:12" x14ac:dyDescent="0.25">
      <c r="A201" s="1">
        <v>199</v>
      </c>
      <c r="B201">
        <v>25.32020115852356</v>
      </c>
      <c r="C201">
        <v>189.98</v>
      </c>
      <c r="D201">
        <v>62.59</v>
      </c>
      <c r="E201">
        <v>162.7839264122093</v>
      </c>
      <c r="F201">
        <v>189.3510223505975</v>
      </c>
      <c r="G201">
        <v>86.835843340406768</v>
      </c>
      <c r="H201">
        <v>0.62897764940245793</v>
      </c>
      <c r="I201">
        <v>-24.245843340406761</v>
      </c>
      <c r="J201">
        <v>2.841115485217212</v>
      </c>
      <c r="K201">
        <v>4.1028164426472529</v>
      </c>
      <c r="L201">
        <v>-1.26170095743004</v>
      </c>
    </row>
    <row r="202" spans="1:12" x14ac:dyDescent="0.25">
      <c r="A202" s="1">
        <v>200</v>
      </c>
      <c r="B202">
        <v>25.44939923286438</v>
      </c>
      <c r="C202">
        <v>189.73</v>
      </c>
      <c r="D202">
        <v>63.08</v>
      </c>
      <c r="E202">
        <v>163.00917670801391</v>
      </c>
      <c r="F202">
        <v>188.7126016685479</v>
      </c>
      <c r="G202">
        <v>87.112227988857001</v>
      </c>
      <c r="H202">
        <v>1.017398331452114</v>
      </c>
      <c r="I202">
        <v>-24.032227988856999</v>
      </c>
      <c r="J202">
        <v>2.8450468445200929</v>
      </c>
      <c r="K202">
        <v>4.1157362500813353</v>
      </c>
      <c r="L202">
        <v>-1.2706894055612421</v>
      </c>
    </row>
    <row r="203" spans="1:12" x14ac:dyDescent="0.25">
      <c r="A203" s="1">
        <v>201</v>
      </c>
      <c r="B203">
        <v>25.571586608886719</v>
      </c>
      <c r="C203">
        <v>189.49</v>
      </c>
      <c r="D203">
        <v>63.08</v>
      </c>
      <c r="E203">
        <v>162.05059700708611</v>
      </c>
      <c r="F203">
        <v>188.10364440663059</v>
      </c>
      <c r="G203">
        <v>87.390749485678683</v>
      </c>
      <c r="H203">
        <v>1.3863555933694161</v>
      </c>
      <c r="I203">
        <v>-24.310749485678681</v>
      </c>
      <c r="J203">
        <v>2.8283164725961218</v>
      </c>
      <c r="K203">
        <v>4.1279549876835686</v>
      </c>
      <c r="L203">
        <v>-1.299638515087447</v>
      </c>
    </row>
    <row r="204" spans="1:12" x14ac:dyDescent="0.25">
      <c r="A204" s="1">
        <v>202</v>
      </c>
      <c r="B204">
        <v>25.692779541015621</v>
      </c>
      <c r="C204">
        <v>189</v>
      </c>
      <c r="D204">
        <v>62.84</v>
      </c>
      <c r="E204">
        <v>157.78240573048171</v>
      </c>
      <c r="F204">
        <v>187.49476094728359</v>
      </c>
      <c r="G204">
        <v>87.683291074513235</v>
      </c>
      <c r="H204">
        <v>1.505239052716433</v>
      </c>
      <c r="I204">
        <v>-24.843291074513228</v>
      </c>
      <c r="J204">
        <v>2.7538224817144741</v>
      </c>
      <c r="K204">
        <v>4.1400742808964592</v>
      </c>
      <c r="L204">
        <v>-1.3862517991819849</v>
      </c>
    </row>
    <row r="205" spans="1:12" x14ac:dyDescent="0.25">
      <c r="A205" s="1">
        <v>203</v>
      </c>
      <c r="B205">
        <v>25.81789946556091</v>
      </c>
      <c r="C205">
        <v>188.26</v>
      </c>
      <c r="D205">
        <v>63.57</v>
      </c>
      <c r="E205">
        <v>156.50143432404789</v>
      </c>
      <c r="F205">
        <v>186.8611418065893</v>
      </c>
      <c r="G205">
        <v>88.002146261660755</v>
      </c>
      <c r="H205">
        <v>1.398858193410661</v>
      </c>
      <c r="I205">
        <v>-24.432146261660751</v>
      </c>
      <c r="J205">
        <v>2.731465313048302</v>
      </c>
      <c r="K205">
        <v>4.1525862733509884</v>
      </c>
      <c r="L205">
        <v>-1.4211209603026851</v>
      </c>
    </row>
    <row r="206" spans="1:12" x14ac:dyDescent="0.25">
      <c r="A206" s="1">
        <v>204</v>
      </c>
      <c r="B206">
        <v>25.9440016746521</v>
      </c>
      <c r="C206">
        <v>187.78</v>
      </c>
      <c r="D206">
        <v>63.57</v>
      </c>
      <c r="E206">
        <v>154.47030200946699</v>
      </c>
      <c r="F206">
        <v>186.21750186236281</v>
      </c>
      <c r="G206">
        <v>88.340608916784277</v>
      </c>
      <c r="H206">
        <v>1.5624981376372491</v>
      </c>
      <c r="I206">
        <v>-24.77060891678428</v>
      </c>
      <c r="J206">
        <v>2.696015366615212</v>
      </c>
      <c r="K206">
        <v>4.1651964942601074</v>
      </c>
      <c r="L206">
        <v>-1.4691811276448949</v>
      </c>
    </row>
    <row r="207" spans="1:12" x14ac:dyDescent="0.25">
      <c r="A207" s="1">
        <v>205</v>
      </c>
      <c r="B207">
        <v>26.068254709243771</v>
      </c>
      <c r="C207">
        <v>187.78</v>
      </c>
      <c r="D207">
        <v>63.57</v>
      </c>
      <c r="E207">
        <v>154.47030200946699</v>
      </c>
      <c r="F207">
        <v>185.57844440981131</v>
      </c>
      <c r="G207">
        <v>88.690694598975341</v>
      </c>
      <c r="H207">
        <v>2.2015555901886898</v>
      </c>
      <c r="I207">
        <v>-25.120694598975341</v>
      </c>
      <c r="J207">
        <v>2.696015366615212</v>
      </c>
      <c r="K207">
        <v>4.177621797719274</v>
      </c>
      <c r="L207">
        <v>-1.481606431104062</v>
      </c>
    </row>
    <row r="208" spans="1:12" x14ac:dyDescent="0.25">
      <c r="A208" s="1">
        <v>206</v>
      </c>
      <c r="B208">
        <v>26.192905187606812</v>
      </c>
      <c r="C208">
        <v>188.51</v>
      </c>
      <c r="D208">
        <v>64.06</v>
      </c>
      <c r="E208">
        <v>155.7387091475222</v>
      </c>
      <c r="F208">
        <v>184.93259936898181</v>
      </c>
      <c r="G208">
        <v>89.0582244276236</v>
      </c>
      <c r="H208">
        <v>3.577400631018179</v>
      </c>
      <c r="I208">
        <v>-24.998224427623601</v>
      </c>
      <c r="J208">
        <v>2.7181532474300738</v>
      </c>
      <c r="K208">
        <v>4.1900868455555784</v>
      </c>
      <c r="L208">
        <v>-1.4719335981255051</v>
      </c>
    </row>
    <row r="209" spans="1:12" x14ac:dyDescent="0.25">
      <c r="A209" s="1">
        <v>207</v>
      </c>
      <c r="B209">
        <v>26.31863808631897</v>
      </c>
      <c r="C209">
        <v>187.53</v>
      </c>
      <c r="D209">
        <v>63.57</v>
      </c>
      <c r="E209">
        <v>151.0908163488522</v>
      </c>
      <c r="F209">
        <v>184.2764347919277</v>
      </c>
      <c r="G209">
        <v>89.445277899171941</v>
      </c>
      <c r="H209">
        <v>3.253565208072331</v>
      </c>
      <c r="I209">
        <v>-25.875277899171941</v>
      </c>
      <c r="J209">
        <v>2.6370322148135479</v>
      </c>
      <c r="K209">
        <v>4.2026601354267932</v>
      </c>
      <c r="L209">
        <v>-1.5656279206132451</v>
      </c>
    </row>
    <row r="210" spans="1:12" x14ac:dyDescent="0.25">
      <c r="A210" s="1">
        <v>208</v>
      </c>
      <c r="B210">
        <v>26.44354343414307</v>
      </c>
      <c r="C210">
        <v>187.04</v>
      </c>
      <c r="D210">
        <v>64.06</v>
      </c>
      <c r="E210">
        <v>148.39249775375109</v>
      </c>
      <c r="F210">
        <v>183.62000615492781</v>
      </c>
      <c r="G210">
        <v>89.845783912833838</v>
      </c>
      <c r="H210">
        <v>3.419993845072185</v>
      </c>
      <c r="I210">
        <v>-25.785783912833839</v>
      </c>
      <c r="J210">
        <v>2.5899376710612469</v>
      </c>
      <c r="K210">
        <v>4.2151506702092032</v>
      </c>
      <c r="L210">
        <v>-1.6252129991479569</v>
      </c>
    </row>
    <row r="211" spans="1:12" x14ac:dyDescent="0.25">
      <c r="A211" s="1">
        <v>209</v>
      </c>
      <c r="B211">
        <v>26.568018198013309</v>
      </c>
      <c r="C211">
        <v>186.8</v>
      </c>
      <c r="D211">
        <v>64.06</v>
      </c>
      <c r="E211">
        <v>145.6849124000027</v>
      </c>
      <c r="F211">
        <v>182.961398308643</v>
      </c>
      <c r="G211">
        <v>90.26052525866848</v>
      </c>
      <c r="H211">
        <v>3.838601691357042</v>
      </c>
      <c r="I211">
        <v>-26.200525258668481</v>
      </c>
      <c r="J211">
        <v>2.5426813918595621</v>
      </c>
      <c r="K211">
        <v>4.2275981465962271</v>
      </c>
      <c r="L211">
        <v>-1.684916754736665</v>
      </c>
    </row>
    <row r="212" spans="1:12" x14ac:dyDescent="0.25">
      <c r="A212" s="1">
        <v>210</v>
      </c>
      <c r="B212">
        <v>26.69944858551025</v>
      </c>
      <c r="C212">
        <v>186.55</v>
      </c>
      <c r="D212">
        <v>64.55</v>
      </c>
      <c r="E212">
        <v>146.3099324740202</v>
      </c>
      <c r="F212">
        <v>182.26128750029071</v>
      </c>
      <c r="G212">
        <v>90.715077668670631</v>
      </c>
      <c r="H212">
        <v>4.2887124997092769</v>
      </c>
      <c r="I212">
        <v>-26.16507766867063</v>
      </c>
      <c r="J212">
        <v>2.5535900500422262</v>
      </c>
      <c r="K212">
        <v>4.2407411853459216</v>
      </c>
      <c r="L212">
        <v>-1.6871511353036961</v>
      </c>
    </row>
    <row r="213" spans="1:12" x14ac:dyDescent="0.25">
      <c r="A213" s="1">
        <v>211</v>
      </c>
      <c r="B213">
        <v>26.817933320999149</v>
      </c>
      <c r="C213">
        <v>17.850000000000001</v>
      </c>
      <c r="D213">
        <v>198.78</v>
      </c>
      <c r="E213">
        <v>321.04056518289718</v>
      </c>
      <c r="F213">
        <v>181.62609677283339</v>
      </c>
      <c r="G213">
        <v>91.139247826320982</v>
      </c>
      <c r="H213">
        <v>-163.7760967728334</v>
      </c>
      <c r="I213">
        <v>107.640752173679</v>
      </c>
      <c r="J213">
        <v>5.6032148949050287</v>
      </c>
      <c r="K213">
        <v>4.2525896588948111</v>
      </c>
      <c r="L213">
        <v>1.350625236010218</v>
      </c>
    </row>
    <row r="214" spans="1:12" x14ac:dyDescent="0.25">
      <c r="A214" s="1">
        <v>212</v>
      </c>
      <c r="B214">
        <v>26.945476293563839</v>
      </c>
      <c r="C214">
        <v>186.55</v>
      </c>
      <c r="D214">
        <v>64.55</v>
      </c>
      <c r="E214">
        <v>146.3099324740202</v>
      </c>
      <c r="F214">
        <v>180.93817037507279</v>
      </c>
      <c r="G214">
        <v>91.610813007047412</v>
      </c>
      <c r="H214">
        <v>5.611829624927168</v>
      </c>
      <c r="I214">
        <v>-27.060813007047411</v>
      </c>
      <c r="J214">
        <v>2.5535900500422262</v>
      </c>
      <c r="K214">
        <v>4.2653439561512796</v>
      </c>
      <c r="L214">
        <v>-1.711753906109055</v>
      </c>
    </row>
    <row r="215" spans="1:12" x14ac:dyDescent="0.25">
      <c r="A215" s="1">
        <v>213</v>
      </c>
      <c r="B215">
        <v>27.070552110672001</v>
      </c>
      <c r="C215">
        <v>20.78</v>
      </c>
      <c r="D215">
        <v>200.73</v>
      </c>
      <c r="E215">
        <v>319.88477423649459</v>
      </c>
      <c r="F215">
        <v>180.25945260680859</v>
      </c>
      <c r="G215">
        <v>92.088037859267374</v>
      </c>
      <c r="H215">
        <v>-159.47945260680859</v>
      </c>
      <c r="I215">
        <v>108.6419621407326</v>
      </c>
      <c r="J215">
        <v>5.5830425374255608</v>
      </c>
      <c r="K215">
        <v>4.2778515378620963</v>
      </c>
      <c r="L215">
        <v>1.305190999563465</v>
      </c>
    </row>
    <row r="216" spans="1:12" x14ac:dyDescent="0.25">
      <c r="A216" s="1">
        <v>214</v>
      </c>
      <c r="B216">
        <v>27.196648836135861</v>
      </c>
      <c r="C216">
        <v>186.31</v>
      </c>
      <c r="D216">
        <v>64.55</v>
      </c>
      <c r="E216">
        <v>148.24051991518721</v>
      </c>
      <c r="F216">
        <v>179.57119518408811</v>
      </c>
      <c r="G216">
        <v>92.583669743090709</v>
      </c>
      <c r="H216">
        <v>6.7388048159119194</v>
      </c>
      <c r="I216">
        <v>-28.033669743090709</v>
      </c>
      <c r="J216">
        <v>2.5872851573882421</v>
      </c>
      <c r="K216">
        <v>4.2904612104084832</v>
      </c>
      <c r="L216">
        <v>-1.7031760530202411</v>
      </c>
    </row>
    <row r="217" spans="1:12" x14ac:dyDescent="0.25">
      <c r="A217" s="1">
        <v>215</v>
      </c>
      <c r="B217">
        <v>27.32108378410339</v>
      </c>
      <c r="C217">
        <v>187.78</v>
      </c>
      <c r="D217">
        <v>64.55</v>
      </c>
      <c r="E217">
        <v>149.30027744918559</v>
      </c>
      <c r="F217">
        <v>178.88817758144879</v>
      </c>
      <c r="G217">
        <v>93.086747076894085</v>
      </c>
      <c r="H217">
        <v>8.8918224185512429</v>
      </c>
      <c r="I217">
        <v>-28.536747076894091</v>
      </c>
      <c r="J217">
        <v>2.60578141562933</v>
      </c>
      <c r="K217">
        <v>4.3029047052052363</v>
      </c>
      <c r="L217">
        <v>-1.697123289575907</v>
      </c>
    </row>
    <row r="218" spans="1:12" x14ac:dyDescent="0.25">
      <c r="A218" s="1">
        <v>216</v>
      </c>
      <c r="B218">
        <v>27.44616079330444</v>
      </c>
      <c r="C218">
        <v>187.78</v>
      </c>
      <c r="D218">
        <v>63.81</v>
      </c>
      <c r="E218">
        <v>151.0908163488522</v>
      </c>
      <c r="F218">
        <v>178.19790843068151</v>
      </c>
      <c r="G218">
        <v>93.606096407096459</v>
      </c>
      <c r="H218">
        <v>9.5820915693184645</v>
      </c>
      <c r="I218">
        <v>-29.79609640709646</v>
      </c>
      <c r="J218">
        <v>2.6370322148135479</v>
      </c>
      <c r="K218">
        <v>4.3154124061253407</v>
      </c>
      <c r="L218">
        <v>-1.6783801913117931</v>
      </c>
    </row>
    <row r="219" spans="1:12" x14ac:dyDescent="0.25">
      <c r="A219" s="1">
        <v>217</v>
      </c>
      <c r="B219">
        <v>27.570245742797852</v>
      </c>
      <c r="C219">
        <v>187.78</v>
      </c>
      <c r="D219">
        <v>63.57</v>
      </c>
      <c r="E219">
        <v>153.434948822922</v>
      </c>
      <c r="F219">
        <v>177.50952789860699</v>
      </c>
      <c r="G219">
        <v>94.134555459241909</v>
      </c>
      <c r="H219">
        <v>10.270472101393009</v>
      </c>
      <c r="I219">
        <v>-30.564555459241909</v>
      </c>
      <c r="J219">
        <v>2.677945044588987</v>
      </c>
      <c r="K219">
        <v>4.3278209010746824</v>
      </c>
      <c r="L219">
        <v>-1.649875856485695</v>
      </c>
    </row>
    <row r="220" spans="1:12" x14ac:dyDescent="0.25">
      <c r="A220" s="1">
        <v>218</v>
      </c>
      <c r="B220">
        <v>27.69642448425293</v>
      </c>
      <c r="C220">
        <v>186.55</v>
      </c>
      <c r="D220">
        <v>64.55</v>
      </c>
      <c r="E220">
        <v>155.49259476987029</v>
      </c>
      <c r="F220">
        <v>176.80597836506129</v>
      </c>
      <c r="G220">
        <v>94.685106829392595</v>
      </c>
      <c r="H220">
        <v>9.744021634938747</v>
      </c>
      <c r="I220">
        <v>-30.135106829392601</v>
      </c>
      <c r="J220">
        <v>2.7138577412035509</v>
      </c>
      <c r="K220">
        <v>4.3404387752201892</v>
      </c>
      <c r="L220">
        <v>-1.626581034016638</v>
      </c>
    </row>
    <row r="221" spans="1:12" x14ac:dyDescent="0.25">
      <c r="A221" s="1">
        <v>219</v>
      </c>
      <c r="B221">
        <v>27.821151256561279</v>
      </c>
      <c r="C221">
        <v>185.58</v>
      </c>
      <c r="D221">
        <v>64.790000000000006</v>
      </c>
      <c r="E221">
        <v>153.434948822922</v>
      </c>
      <c r="F221">
        <v>176.10711231611609</v>
      </c>
      <c r="G221">
        <v>95.242038485946395</v>
      </c>
      <c r="H221">
        <v>9.4728876838838971</v>
      </c>
      <c r="I221">
        <v>-30.452038485946389</v>
      </c>
      <c r="J221">
        <v>2.677945044588987</v>
      </c>
      <c r="K221">
        <v>4.3529114524510248</v>
      </c>
      <c r="L221">
        <v>-1.6749664078620381</v>
      </c>
    </row>
    <row r="222" spans="1:12" x14ac:dyDescent="0.25">
      <c r="A222" s="1">
        <v>220</v>
      </c>
      <c r="B222">
        <v>27.94643759727478</v>
      </c>
      <c r="C222">
        <v>182.15</v>
      </c>
      <c r="D222">
        <v>66.75</v>
      </c>
      <c r="E222">
        <v>147.3553598650835</v>
      </c>
      <c r="F222">
        <v>175.40180539960281</v>
      </c>
      <c r="G222">
        <v>95.813845225263989</v>
      </c>
      <c r="H222">
        <v>6.74819460039717</v>
      </c>
      <c r="I222">
        <v>-29.063845225263989</v>
      </c>
      <c r="J222">
        <v>2.5718362001068149</v>
      </c>
      <c r="K222">
        <v>4.3654400865223746</v>
      </c>
      <c r="L222">
        <v>-1.7936038864155599</v>
      </c>
    </row>
    <row r="223" spans="1:12" x14ac:dyDescent="0.25">
      <c r="A223" s="1">
        <v>221</v>
      </c>
      <c r="B223">
        <v>28.07303428649902</v>
      </c>
      <c r="C223">
        <v>180.44</v>
      </c>
      <c r="D223">
        <v>67.97</v>
      </c>
      <c r="E223">
        <v>144.19665589162889</v>
      </c>
      <c r="F223">
        <v>174.6858694153126</v>
      </c>
      <c r="G223">
        <v>96.403866454514031</v>
      </c>
      <c r="H223">
        <v>5.7541305846874016</v>
      </c>
      <c r="I223">
        <v>-28.433866454514028</v>
      </c>
      <c r="J223">
        <v>2.5167064156742041</v>
      </c>
      <c r="K223">
        <v>4.3780997554447989</v>
      </c>
      <c r="L223">
        <v>-1.8613933397705951</v>
      </c>
    </row>
    <row r="224" spans="1:12" x14ac:dyDescent="0.25">
      <c r="A224" s="1">
        <v>222</v>
      </c>
      <c r="B224">
        <v>28.19770884513855</v>
      </c>
      <c r="C224">
        <v>179.22</v>
      </c>
      <c r="D224">
        <v>68.95</v>
      </c>
      <c r="E224">
        <v>145.00797980144131</v>
      </c>
      <c r="F224">
        <v>173.97771952350351</v>
      </c>
      <c r="G224">
        <v>96.996581877980447</v>
      </c>
      <c r="H224">
        <v>5.242280476496461</v>
      </c>
      <c r="I224">
        <v>-28.04658187798044</v>
      </c>
      <c r="J224">
        <v>2.5308666892005851</v>
      </c>
      <c r="K224">
        <v>4.3905672113087517</v>
      </c>
      <c r="L224">
        <v>-1.8597005221081671</v>
      </c>
    </row>
    <row r="225" spans="1:12" x14ac:dyDescent="0.25">
      <c r="A225" s="1">
        <v>223</v>
      </c>
      <c r="B225">
        <v>28.323430061340328</v>
      </c>
      <c r="C225">
        <v>179.22</v>
      </c>
      <c r="D225">
        <v>68.95</v>
      </c>
      <c r="E225">
        <v>144.637538112931</v>
      </c>
      <c r="F225">
        <v>173.26063788289721</v>
      </c>
      <c r="G225">
        <v>97.6056065447398</v>
      </c>
      <c r="H225">
        <v>5.9593621171028133</v>
      </c>
      <c r="I225">
        <v>-28.655606544739801</v>
      </c>
      <c r="J225">
        <v>2.524401262049432</v>
      </c>
      <c r="K225">
        <v>4.4031393329289301</v>
      </c>
      <c r="L225">
        <v>-1.878738070879499</v>
      </c>
    </row>
    <row r="226" spans="1:12" x14ac:dyDescent="0.25">
      <c r="A226" s="1">
        <v>224</v>
      </c>
      <c r="B226">
        <v>28.44765305519104</v>
      </c>
      <c r="C226">
        <v>178</v>
      </c>
      <c r="D226">
        <v>69.930000000000007</v>
      </c>
      <c r="E226">
        <v>142.19347005529551</v>
      </c>
      <c r="F226">
        <v>172.54926645680811</v>
      </c>
      <c r="G226">
        <v>98.218175912571809</v>
      </c>
      <c r="H226">
        <v>5.4507335431918591</v>
      </c>
      <c r="I226">
        <v>-28.288175912571798</v>
      </c>
      <c r="J226">
        <v>2.481744227300871</v>
      </c>
      <c r="K226">
        <v>4.4155616323140006</v>
      </c>
      <c r="L226">
        <v>-1.93381740501313</v>
      </c>
    </row>
    <row r="227" spans="1:12" x14ac:dyDescent="0.25">
      <c r="A227" s="1">
        <v>225</v>
      </c>
      <c r="B227">
        <v>28.57886815071106</v>
      </c>
      <c r="C227">
        <v>177.02</v>
      </c>
      <c r="D227">
        <v>70.42</v>
      </c>
      <c r="E227">
        <v>139.39870535499551</v>
      </c>
      <c r="F227">
        <v>171.79491554283291</v>
      </c>
      <c r="G227">
        <v>98.876466042036668</v>
      </c>
      <c r="H227">
        <v>5.225084457167128</v>
      </c>
      <c r="I227">
        <v>-28.45646604203667</v>
      </c>
      <c r="J227">
        <v>2.4329663814621232</v>
      </c>
      <c r="K227">
        <v>4.4286831418660029</v>
      </c>
      <c r="L227">
        <v>-1.9957167604038799</v>
      </c>
    </row>
    <row r="228" spans="1:12" x14ac:dyDescent="0.25">
      <c r="A228" s="1">
        <v>226</v>
      </c>
      <c r="B228">
        <v>28.700068235397339</v>
      </c>
      <c r="C228">
        <v>176.77</v>
      </c>
      <c r="D228">
        <v>70.91</v>
      </c>
      <c r="E228">
        <v>138.7429882956871</v>
      </c>
      <c r="F228">
        <v>171.0955686500852</v>
      </c>
      <c r="G228">
        <v>99.494387153809896</v>
      </c>
      <c r="H228">
        <v>5.6744313499148404</v>
      </c>
      <c r="I228">
        <v>-28.584387153809899</v>
      </c>
      <c r="J228">
        <v>2.421521959815697</v>
      </c>
      <c r="K228">
        <v>4.4408031503346308</v>
      </c>
      <c r="L228">
        <v>-2.0192811905189338</v>
      </c>
    </row>
    <row r="229" spans="1:12" x14ac:dyDescent="0.25">
      <c r="A229" s="1">
        <v>227</v>
      </c>
      <c r="B229">
        <v>28.825763702392582</v>
      </c>
      <c r="C229">
        <v>175.8</v>
      </c>
      <c r="D229">
        <v>72.37</v>
      </c>
      <c r="E229">
        <v>141.58194465517801</v>
      </c>
      <c r="F229">
        <v>170.3677864247538</v>
      </c>
      <c r="G229">
        <v>100.1448459719888</v>
      </c>
      <c r="H229">
        <v>5.4322135752461804</v>
      </c>
      <c r="I229">
        <v>-27.774845971988771</v>
      </c>
      <c r="J229">
        <v>2.4710710956092439</v>
      </c>
      <c r="K229">
        <v>4.4533726970341547</v>
      </c>
      <c r="L229">
        <v>-1.9823016014249111</v>
      </c>
    </row>
    <row r="230" spans="1:12" x14ac:dyDescent="0.25">
      <c r="A230" s="1">
        <v>228</v>
      </c>
      <c r="B230">
        <v>28.95346832275391</v>
      </c>
      <c r="C230">
        <v>174.57</v>
      </c>
      <c r="D230">
        <v>72.86</v>
      </c>
      <c r="E230">
        <v>138.23970029610209</v>
      </c>
      <c r="F230">
        <v>169.6258852400608</v>
      </c>
      <c r="G230">
        <v>100.81531350486701</v>
      </c>
      <c r="H230">
        <v>4.9441147599391968</v>
      </c>
      <c r="I230">
        <v>-27.955313504867011</v>
      </c>
      <c r="J230">
        <v>2.412737927137163</v>
      </c>
      <c r="K230">
        <v>4.4661431590702874</v>
      </c>
      <c r="L230">
        <v>-2.0534052319331249</v>
      </c>
    </row>
    <row r="231" spans="1:12" x14ac:dyDescent="0.25">
      <c r="A231" s="1">
        <v>229</v>
      </c>
      <c r="B231">
        <v>29.078342914581299</v>
      </c>
      <c r="C231">
        <v>174.33</v>
      </c>
      <c r="D231">
        <v>73.349999999999994</v>
      </c>
      <c r="E231">
        <v>139.8990924537878</v>
      </c>
      <c r="F231">
        <v>168.89811774236659</v>
      </c>
      <c r="G231">
        <v>101.47987355919619</v>
      </c>
      <c r="H231">
        <v>5.4318822576334176</v>
      </c>
      <c r="I231">
        <v>-28.129873559196259</v>
      </c>
      <c r="J231">
        <v>2.4416997838705501</v>
      </c>
      <c r="K231">
        <v>4.4786306182530264</v>
      </c>
      <c r="L231">
        <v>-2.0369308343824768</v>
      </c>
    </row>
    <row r="232" spans="1:12" x14ac:dyDescent="0.25">
      <c r="A232" s="1">
        <v>230</v>
      </c>
      <c r="B232">
        <v>29.203189373016361</v>
      </c>
      <c r="C232">
        <v>173.84</v>
      </c>
      <c r="D232">
        <v>73.84</v>
      </c>
      <c r="E232">
        <v>137.72631099390631</v>
      </c>
      <c r="F232">
        <v>168.1683477319288</v>
      </c>
      <c r="G232">
        <v>102.1527137684253</v>
      </c>
      <c r="H232">
        <v>5.6716522680711989</v>
      </c>
      <c r="I232">
        <v>-28.312713768425311</v>
      </c>
      <c r="J232">
        <v>2.4037775934693282</v>
      </c>
      <c r="K232">
        <v>4.4911152640965319</v>
      </c>
      <c r="L232">
        <v>-2.0873376706272042</v>
      </c>
    </row>
    <row r="233" spans="1:12" x14ac:dyDescent="0.25">
      <c r="A233" s="1">
        <v>231</v>
      </c>
      <c r="B233">
        <v>29.326348543167111</v>
      </c>
      <c r="C233">
        <v>172.86</v>
      </c>
      <c r="D233">
        <v>74.819999999999993</v>
      </c>
      <c r="E233">
        <v>137.20259816176579</v>
      </c>
      <c r="F233">
        <v>167.44642893725771</v>
      </c>
      <c r="G233">
        <v>102.8243102584305</v>
      </c>
      <c r="H233">
        <v>5.413571062742335</v>
      </c>
      <c r="I233">
        <v>-28.004310258430539</v>
      </c>
      <c r="J233">
        <v>2.3946370802135331</v>
      </c>
      <c r="K233">
        <v>4.5034311811116083</v>
      </c>
      <c r="L233">
        <v>-2.1087941008980748</v>
      </c>
    </row>
    <row r="234" spans="1:12" x14ac:dyDescent="0.25">
      <c r="A234" s="1">
        <v>232</v>
      </c>
      <c r="B234">
        <v>29.454211473464969</v>
      </c>
      <c r="C234">
        <v>171.64</v>
      </c>
      <c r="D234">
        <v>75.8</v>
      </c>
      <c r="E234">
        <v>137.20259816176579</v>
      </c>
      <c r="F234">
        <v>166.69494231225181</v>
      </c>
      <c r="G234">
        <v>103.5293667083355</v>
      </c>
      <c r="H234">
        <v>4.9450576877482044</v>
      </c>
      <c r="I234">
        <v>-27.729366708335551</v>
      </c>
      <c r="J234">
        <v>2.3946370802135331</v>
      </c>
      <c r="K234">
        <v>4.516217474141393</v>
      </c>
      <c r="L234">
        <v>-2.1215803939278599</v>
      </c>
    </row>
    <row r="235" spans="1:12" x14ac:dyDescent="0.25">
      <c r="A235" s="1">
        <v>233</v>
      </c>
      <c r="B235">
        <v>29.579287528991699</v>
      </c>
      <c r="C235">
        <v>171.39</v>
      </c>
      <c r="D235">
        <v>76.28</v>
      </c>
      <c r="E235">
        <v>138.30186567443499</v>
      </c>
      <c r="F235">
        <v>165.95798415716339</v>
      </c>
      <c r="G235">
        <v>104.2263165999469</v>
      </c>
      <c r="H235">
        <v>5.432015842836563</v>
      </c>
      <c r="I235">
        <v>-27.946316599946911</v>
      </c>
      <c r="J235">
        <v>2.4138229176698189</v>
      </c>
      <c r="K235">
        <v>4.5287250796940661</v>
      </c>
      <c r="L235">
        <v>-2.1149021620242472</v>
      </c>
    </row>
    <row r="236" spans="1:12" x14ac:dyDescent="0.25">
      <c r="A236" s="1">
        <v>234</v>
      </c>
      <c r="B236">
        <v>29.698485136032101</v>
      </c>
      <c r="C236">
        <v>170.66</v>
      </c>
      <c r="D236">
        <v>76.77</v>
      </c>
      <c r="E236">
        <v>137.72631099390631</v>
      </c>
      <c r="F236">
        <v>165.25406532015489</v>
      </c>
      <c r="G236">
        <v>104.8967905377623</v>
      </c>
      <c r="H236">
        <v>5.4059346798450747</v>
      </c>
      <c r="I236">
        <v>-28.12679053776229</v>
      </c>
      <c r="J236">
        <v>2.4037775934693282</v>
      </c>
      <c r="K236">
        <v>4.540644840398107</v>
      </c>
      <c r="L236">
        <v>-2.1368672469287788</v>
      </c>
    </row>
    <row r="237" spans="1:12" x14ac:dyDescent="0.25">
      <c r="A237" s="1">
        <v>235</v>
      </c>
      <c r="B237">
        <v>29.823616027832031</v>
      </c>
      <c r="C237">
        <v>169.44</v>
      </c>
      <c r="D237">
        <v>77.75</v>
      </c>
      <c r="E237">
        <v>136.12330271407541</v>
      </c>
      <c r="F237">
        <v>164.51354191788391</v>
      </c>
      <c r="G237">
        <v>105.60680915266531</v>
      </c>
      <c r="H237">
        <v>4.9264580821161132</v>
      </c>
      <c r="I237">
        <v>-27.856809152665281</v>
      </c>
      <c r="J237">
        <v>2.3757998210495499</v>
      </c>
      <c r="K237">
        <v>4.5531579295781004</v>
      </c>
      <c r="L237">
        <v>-2.1773581085285501</v>
      </c>
    </row>
    <row r="238" spans="1:12" x14ac:dyDescent="0.25">
      <c r="A238" s="1">
        <v>236</v>
      </c>
      <c r="B238">
        <v>29.946731805801392</v>
      </c>
      <c r="C238">
        <v>168.95</v>
      </c>
      <c r="D238">
        <v>77.75</v>
      </c>
      <c r="E238">
        <v>135.55625222708071</v>
      </c>
      <c r="F238">
        <v>163.783489534475</v>
      </c>
      <c r="G238">
        <v>106.3111373358465</v>
      </c>
      <c r="H238">
        <v>5.1665104655249934</v>
      </c>
      <c r="I238">
        <v>-28.561137335846539</v>
      </c>
      <c r="J238">
        <v>2.3659029230264541</v>
      </c>
      <c r="K238">
        <v>4.5654695073750364</v>
      </c>
      <c r="L238">
        <v>-2.1995665843485819</v>
      </c>
    </row>
    <row r="239" spans="1:12" x14ac:dyDescent="0.25">
      <c r="A239" s="1">
        <v>237</v>
      </c>
      <c r="B239">
        <v>30.074902772903439</v>
      </c>
      <c r="C239">
        <v>168.7</v>
      </c>
      <c r="D239">
        <v>78.73</v>
      </c>
      <c r="E239">
        <v>136.6683374482933</v>
      </c>
      <c r="F239">
        <v>163.0220480231232</v>
      </c>
      <c r="G239">
        <v>107.049975982143</v>
      </c>
      <c r="H239">
        <v>5.6779519768767841</v>
      </c>
      <c r="I239">
        <v>-28.31997598214296</v>
      </c>
      <c r="J239">
        <v>2.3853124716993839</v>
      </c>
      <c r="K239">
        <v>4.5782866040852408</v>
      </c>
      <c r="L239">
        <v>-2.192974132385856</v>
      </c>
    </row>
    <row r="240" spans="1:12" x14ac:dyDescent="0.25">
      <c r="A240" s="1">
        <v>238</v>
      </c>
      <c r="B240">
        <v>30.199270725250241</v>
      </c>
      <c r="C240">
        <v>168.22</v>
      </c>
      <c r="D240">
        <v>79.22</v>
      </c>
      <c r="E240">
        <v>135.54565759341571</v>
      </c>
      <c r="F240">
        <v>162.28193862432741</v>
      </c>
      <c r="G240">
        <v>107.7718904238823</v>
      </c>
      <c r="H240">
        <v>5.9380613756726461</v>
      </c>
      <c r="I240">
        <v>-28.551890423882298</v>
      </c>
      <c r="J240">
        <v>2.3657180117859582</v>
      </c>
      <c r="K240">
        <v>4.5907233993199208</v>
      </c>
      <c r="L240">
        <v>-2.225005387533963</v>
      </c>
    </row>
    <row r="241" spans="1:12" x14ac:dyDescent="0.25">
      <c r="A241" s="1">
        <v>239</v>
      </c>
      <c r="B241">
        <v>30.324037551879879</v>
      </c>
      <c r="C241">
        <v>167.48</v>
      </c>
      <c r="D241">
        <v>79.95</v>
      </c>
      <c r="E241">
        <v>136.70135460532609</v>
      </c>
      <c r="F241">
        <v>161.53832392611159</v>
      </c>
      <c r="G241">
        <v>108.5006130198018</v>
      </c>
      <c r="H241">
        <v>5.9416760738884022</v>
      </c>
      <c r="I241">
        <v>-28.55061301980184</v>
      </c>
      <c r="J241">
        <v>2.3858887297992539</v>
      </c>
      <c r="K241">
        <v>4.6032000819828847</v>
      </c>
      <c r="L241">
        <v>-2.2173113521836298</v>
      </c>
    </row>
    <row r="242" spans="1:12" x14ac:dyDescent="0.25">
      <c r="A242" s="1">
        <v>240</v>
      </c>
      <c r="B242">
        <v>30.449880599975589</v>
      </c>
      <c r="C242">
        <v>166.75</v>
      </c>
      <c r="D242">
        <v>80.69</v>
      </c>
      <c r="E242">
        <v>136.6683374482933</v>
      </c>
      <c r="F242">
        <v>160.78726424848489</v>
      </c>
      <c r="G242">
        <v>109.23971942630141</v>
      </c>
      <c r="H242">
        <v>5.9627357515151118</v>
      </c>
      <c r="I242">
        <v>-28.549719426301412</v>
      </c>
      <c r="J242">
        <v>2.3853124716993839</v>
      </c>
      <c r="K242">
        <v>4.6157843867924564</v>
      </c>
      <c r="L242">
        <v>-2.2304719150930712</v>
      </c>
    </row>
    <row r="243" spans="1:12" x14ac:dyDescent="0.25">
      <c r="A243" s="1">
        <v>241</v>
      </c>
      <c r="B243">
        <v>30.577795267105099</v>
      </c>
      <c r="C243">
        <v>166.26</v>
      </c>
      <c r="D243">
        <v>81.17</v>
      </c>
      <c r="E243">
        <v>136.0809241866607</v>
      </c>
      <c r="F243">
        <v>160.02290210967951</v>
      </c>
      <c r="G243">
        <v>109.9947296054568</v>
      </c>
      <c r="H243">
        <v>6.2370978903204559</v>
      </c>
      <c r="I243">
        <v>-28.824729605456749</v>
      </c>
      <c r="J243">
        <v>2.3750601762140162</v>
      </c>
      <c r="K243">
        <v>4.6285758535054056</v>
      </c>
      <c r="L243">
        <v>-2.2535156772913911</v>
      </c>
    </row>
    <row r="244" spans="1:12" x14ac:dyDescent="0.25">
      <c r="A244" s="1">
        <v>242</v>
      </c>
      <c r="B244">
        <v>30.703365087509159</v>
      </c>
      <c r="C244">
        <v>165.04</v>
      </c>
      <c r="D244">
        <v>81.66</v>
      </c>
      <c r="E244">
        <v>135</v>
      </c>
      <c r="F244">
        <v>159.27175162202511</v>
      </c>
      <c r="G244">
        <v>110.7390885674957</v>
      </c>
      <c r="H244">
        <v>5.7682483779749134</v>
      </c>
      <c r="I244">
        <v>-29.07908856749572</v>
      </c>
      <c r="J244">
        <v>2.3561944901923448</v>
      </c>
      <c r="K244">
        <v>4.6411328355458119</v>
      </c>
      <c r="L244">
        <v>-2.2849383453534671</v>
      </c>
    </row>
    <row r="245" spans="1:12" x14ac:dyDescent="0.25">
      <c r="A245" s="1">
        <v>243</v>
      </c>
      <c r="B245">
        <v>30.825237274169918</v>
      </c>
      <c r="C245">
        <v>164.55</v>
      </c>
      <c r="D245">
        <v>83.13</v>
      </c>
      <c r="E245">
        <v>137.29061004263849</v>
      </c>
      <c r="F245">
        <v>158.54207493352081</v>
      </c>
      <c r="G245">
        <v>111.46410266415241</v>
      </c>
      <c r="H245">
        <v>6.0079250664792312</v>
      </c>
      <c r="I245">
        <v>-28.334102664152379</v>
      </c>
      <c r="J245">
        <v>2.3961731773156352</v>
      </c>
      <c r="K245">
        <v>4.6533200542118891</v>
      </c>
      <c r="L245">
        <v>-2.2571468768962539</v>
      </c>
    </row>
    <row r="246" spans="1:12" x14ac:dyDescent="0.25">
      <c r="A246" s="1">
        <v>244</v>
      </c>
      <c r="B246">
        <v>30.95165586471558</v>
      </c>
      <c r="C246">
        <v>163.81</v>
      </c>
      <c r="D246">
        <v>83.37</v>
      </c>
      <c r="E246">
        <v>136.1457628381751</v>
      </c>
      <c r="F246">
        <v>157.78462341224741</v>
      </c>
      <c r="G246">
        <v>112.21837713840659</v>
      </c>
      <c r="H246">
        <v>6.0253765877525893</v>
      </c>
      <c r="I246">
        <v>-28.848377138406629</v>
      </c>
      <c r="J246">
        <v>2.3761918241654949</v>
      </c>
      <c r="K246">
        <v>4.6659619132664538</v>
      </c>
      <c r="L246">
        <v>-2.289770089100958</v>
      </c>
    </row>
    <row r="247" spans="1:12" x14ac:dyDescent="0.25">
      <c r="A247" s="1">
        <v>245</v>
      </c>
      <c r="B247">
        <v>31.0764274597168</v>
      </c>
      <c r="C247">
        <v>162.59</v>
      </c>
      <c r="D247">
        <v>84.11</v>
      </c>
      <c r="E247">
        <v>135.54565759341571</v>
      </c>
      <c r="F247">
        <v>157.0366031742827</v>
      </c>
      <c r="G247">
        <v>112.96457040355661</v>
      </c>
      <c r="H247">
        <v>5.5533968257173294</v>
      </c>
      <c r="I247">
        <v>-28.854570403556622</v>
      </c>
      <c r="J247">
        <v>2.3657180117859582</v>
      </c>
      <c r="K247">
        <v>4.6784390727665759</v>
      </c>
      <c r="L247">
        <v>-2.3127210609806181</v>
      </c>
    </row>
    <row r="248" spans="1:12" x14ac:dyDescent="0.25">
      <c r="A248" s="1">
        <v>246</v>
      </c>
      <c r="B248">
        <v>31.20300722122192</v>
      </c>
      <c r="C248">
        <v>161.61000000000001</v>
      </c>
      <c r="D248">
        <v>85.09</v>
      </c>
      <c r="E248">
        <v>135</v>
      </c>
      <c r="F248">
        <v>156.27741936405079</v>
      </c>
      <c r="G248">
        <v>113.7228701817105</v>
      </c>
      <c r="H248">
        <v>5.3325806359492276</v>
      </c>
      <c r="I248">
        <v>-28.632870181710519</v>
      </c>
      <c r="J248">
        <v>2.3561944901923448</v>
      </c>
      <c r="K248">
        <v>4.6910970489170891</v>
      </c>
      <c r="L248">
        <v>-2.3349025587247438</v>
      </c>
    </row>
    <row r="249" spans="1:12" x14ac:dyDescent="0.25">
      <c r="A249" s="1">
        <v>247</v>
      </c>
      <c r="B249">
        <v>31.325608968734741</v>
      </c>
      <c r="C249">
        <v>160.88</v>
      </c>
      <c r="D249">
        <v>86.06</v>
      </c>
      <c r="E249">
        <v>134.44374777291929</v>
      </c>
      <c r="F249">
        <v>155.54189803556781</v>
      </c>
      <c r="G249">
        <v>114.4581240663058</v>
      </c>
      <c r="H249">
        <v>5.3381019644322407</v>
      </c>
      <c r="I249">
        <v>-28.398124066305812</v>
      </c>
      <c r="J249">
        <v>2.346486057358236</v>
      </c>
      <c r="K249">
        <v>4.7033572236683714</v>
      </c>
      <c r="L249">
        <v>-2.356871166310134</v>
      </c>
    </row>
    <row r="250" spans="1:12" x14ac:dyDescent="0.25">
      <c r="A250" s="1">
        <v>248</v>
      </c>
      <c r="B250">
        <v>31.450801134109501</v>
      </c>
      <c r="C250">
        <v>160.15</v>
      </c>
      <c r="D250">
        <v>87.04</v>
      </c>
      <c r="E250">
        <v>135.56726640985801</v>
      </c>
      <c r="F250">
        <v>154.79075283488831</v>
      </c>
      <c r="G250">
        <v>115.2092458926416</v>
      </c>
      <c r="H250">
        <v>5.3592471651116966</v>
      </c>
      <c r="I250">
        <v>-28.16924589264163</v>
      </c>
      <c r="J250">
        <v>2.3660951567803341</v>
      </c>
      <c r="K250">
        <v>4.7158764402058466</v>
      </c>
      <c r="L250">
        <v>-2.349781283425513</v>
      </c>
    </row>
    <row r="251" spans="1:12" x14ac:dyDescent="0.25">
      <c r="A251" s="1">
        <v>249</v>
      </c>
      <c r="B251">
        <v>31.576575756073002</v>
      </c>
      <c r="C251">
        <v>159.66</v>
      </c>
      <c r="D251">
        <v>87.29</v>
      </c>
      <c r="E251">
        <v>135.55625222708071</v>
      </c>
      <c r="F251">
        <v>154.03614613904159</v>
      </c>
      <c r="G251">
        <v>115.9637294871025</v>
      </c>
      <c r="H251">
        <v>5.6238538609584339</v>
      </c>
      <c r="I251">
        <v>-28.673729487102509</v>
      </c>
      <c r="J251">
        <v>2.3659029230264541</v>
      </c>
      <c r="K251">
        <v>4.7284539024021974</v>
      </c>
      <c r="L251">
        <v>-2.3625509793757429</v>
      </c>
    </row>
    <row r="252" spans="1:12" x14ac:dyDescent="0.25">
      <c r="A252" s="1">
        <v>250</v>
      </c>
      <c r="B252">
        <v>31.701180219650269</v>
      </c>
      <c r="C252">
        <v>158.68</v>
      </c>
      <c r="D252">
        <v>88.02</v>
      </c>
      <c r="E252">
        <v>136.12330271407541</v>
      </c>
      <c r="F252">
        <v>153.28870999800711</v>
      </c>
      <c r="G252">
        <v>116.7105938137389</v>
      </c>
      <c r="H252">
        <v>5.3912900019929282</v>
      </c>
      <c r="I252">
        <v>-28.690593813738861</v>
      </c>
      <c r="J252">
        <v>2.3757998210495499</v>
      </c>
      <c r="K252">
        <v>4.7409143487599232</v>
      </c>
      <c r="L252">
        <v>-2.3651145277103729</v>
      </c>
    </row>
    <row r="253" spans="1:12" x14ac:dyDescent="0.25">
      <c r="A253" s="1">
        <v>251</v>
      </c>
      <c r="B253">
        <v>31.827899694442749</v>
      </c>
      <c r="C253">
        <v>158.68</v>
      </c>
      <c r="D253">
        <v>88.02</v>
      </c>
      <c r="E253">
        <v>134.4645410144355</v>
      </c>
      <c r="F253">
        <v>152.52886019800161</v>
      </c>
      <c r="G253">
        <v>117.46904306606901</v>
      </c>
      <c r="H253">
        <v>6.1511398019983972</v>
      </c>
      <c r="I253">
        <v>-29.449043066068981</v>
      </c>
      <c r="J253">
        <v>2.346848967884855</v>
      </c>
      <c r="K253">
        <v>4.7535862962391713</v>
      </c>
      <c r="L253">
        <v>-2.4067373283543159</v>
      </c>
    </row>
    <row r="254" spans="1:12" x14ac:dyDescent="0.25">
      <c r="A254" s="1">
        <v>252</v>
      </c>
      <c r="B254">
        <v>31.950947523117069</v>
      </c>
      <c r="C254">
        <v>157.21</v>
      </c>
      <c r="D254">
        <v>89.73</v>
      </c>
      <c r="E254">
        <v>133.8542371618249</v>
      </c>
      <c r="F254">
        <v>151.79140534147751</v>
      </c>
      <c r="G254">
        <v>118.20400349354971</v>
      </c>
      <c r="H254">
        <v>5.418594658522494</v>
      </c>
      <c r="I254">
        <v>-28.47400349354972</v>
      </c>
      <c r="J254">
        <v>2.3361971562191939</v>
      </c>
      <c r="K254">
        <v>4.7658910791066029</v>
      </c>
      <c r="L254">
        <v>-2.429693922887409</v>
      </c>
    </row>
    <row r="255" spans="1:12" x14ac:dyDescent="0.25">
      <c r="A255" s="1">
        <v>253</v>
      </c>
      <c r="B255">
        <v>32.076281309127808</v>
      </c>
      <c r="C255">
        <v>156.72</v>
      </c>
      <c r="D255">
        <v>89.98</v>
      </c>
      <c r="E255">
        <v>135</v>
      </c>
      <c r="F255">
        <v>151.040750331504</v>
      </c>
      <c r="G255">
        <v>118.95062028614829</v>
      </c>
      <c r="H255">
        <v>5.6792496684959701</v>
      </c>
      <c r="I255">
        <v>-28.970620286148279</v>
      </c>
      <c r="J255">
        <v>2.3561944901923448</v>
      </c>
      <c r="K255">
        <v>4.7784244577076773</v>
      </c>
      <c r="L255">
        <v>-2.422229967515332</v>
      </c>
    </row>
    <row r="256" spans="1:12" x14ac:dyDescent="0.25">
      <c r="A256" s="1">
        <v>254</v>
      </c>
      <c r="B256">
        <v>32.20090126991272</v>
      </c>
      <c r="C256">
        <v>156.24</v>
      </c>
      <c r="D256">
        <v>90.95</v>
      </c>
      <c r="E256">
        <v>134.44374777291929</v>
      </c>
      <c r="F256">
        <v>150.29498700509581</v>
      </c>
      <c r="G256">
        <v>119.6905246367955</v>
      </c>
      <c r="H256">
        <v>5.9450129949042037</v>
      </c>
      <c r="I256">
        <v>-28.740524636795499</v>
      </c>
      <c r="J256">
        <v>2.346486057358236</v>
      </c>
      <c r="K256">
        <v>4.7908864537861682</v>
      </c>
      <c r="L256">
        <v>-2.4444003964279322</v>
      </c>
    </row>
    <row r="257" spans="1:12" x14ac:dyDescent="0.25">
      <c r="A257" s="1">
        <v>255</v>
      </c>
      <c r="B257">
        <v>32.324937582015991</v>
      </c>
      <c r="C257">
        <v>155.26</v>
      </c>
      <c r="D257">
        <v>91.93</v>
      </c>
      <c r="E257">
        <v>137.29061004263849</v>
      </c>
      <c r="F257">
        <v>149.5534417887682</v>
      </c>
      <c r="G257">
        <v>120.4240712171062</v>
      </c>
      <c r="H257">
        <v>5.7065582112317941</v>
      </c>
      <c r="I257">
        <v>-28.494071217106221</v>
      </c>
      <c r="J257">
        <v>2.3961731773156352</v>
      </c>
      <c r="K257">
        <v>4.8032900849964957</v>
      </c>
      <c r="L257">
        <v>-2.407116907680861</v>
      </c>
    </row>
    <row r="258" spans="1:12" x14ac:dyDescent="0.25">
      <c r="A258" s="1">
        <v>256</v>
      </c>
      <c r="B258">
        <v>32.451270818710327</v>
      </c>
      <c r="C258">
        <v>154.77000000000001</v>
      </c>
      <c r="D258">
        <v>91.93</v>
      </c>
      <c r="E258">
        <v>134.44374777291929</v>
      </c>
      <c r="F258">
        <v>148.79902660289011</v>
      </c>
      <c r="G258">
        <v>121.1677677865635</v>
      </c>
      <c r="H258">
        <v>5.9709733971099013</v>
      </c>
      <c r="I258">
        <v>-29.23776778656347</v>
      </c>
      <c r="J258">
        <v>2.346486057358236</v>
      </c>
      <c r="K258">
        <v>4.8159234086659293</v>
      </c>
      <c r="L258">
        <v>-2.4694373513076928</v>
      </c>
    </row>
    <row r="259" spans="1:12" x14ac:dyDescent="0.25">
      <c r="A259" s="1">
        <v>257</v>
      </c>
      <c r="B259">
        <v>32.575482845306396</v>
      </c>
      <c r="C259">
        <v>153.30000000000001</v>
      </c>
      <c r="D259">
        <v>93.4</v>
      </c>
      <c r="E259">
        <v>132.75425743410489</v>
      </c>
      <c r="F259">
        <v>148.05824272121271</v>
      </c>
      <c r="G259">
        <v>121.8951411242965</v>
      </c>
      <c r="H259">
        <v>5.2417572787873334</v>
      </c>
      <c r="I259">
        <v>-28.495141124296449</v>
      </c>
      <c r="J259">
        <v>2.3169988882652901</v>
      </c>
      <c r="K259">
        <v>4.8283446113255364</v>
      </c>
      <c r="L259">
        <v>-2.5113457230602458</v>
      </c>
    </row>
    <row r="260" spans="1:12" x14ac:dyDescent="0.25">
      <c r="A260" s="1">
        <v>258</v>
      </c>
      <c r="B260">
        <v>32.702601909637451</v>
      </c>
      <c r="C260">
        <v>152.81</v>
      </c>
      <c r="D260">
        <v>94.38</v>
      </c>
      <c r="E260">
        <v>135.56726640985801</v>
      </c>
      <c r="F260">
        <v>147.30123147404089</v>
      </c>
      <c r="G260">
        <v>122.6351285504239</v>
      </c>
      <c r="H260">
        <v>5.5087685259590558</v>
      </c>
      <c r="I260">
        <v>-28.255128550423901</v>
      </c>
      <c r="J260">
        <v>2.3660951567803341</v>
      </c>
      <c r="K260">
        <v>4.8410565177586413</v>
      </c>
      <c r="L260">
        <v>-2.4749613609783081</v>
      </c>
    </row>
    <row r="261" spans="1:12" x14ac:dyDescent="0.25">
      <c r="A261" s="1">
        <v>259</v>
      </c>
      <c r="B261">
        <v>32.821922779083252</v>
      </c>
      <c r="C261">
        <v>152.32</v>
      </c>
      <c r="D261">
        <v>94.62</v>
      </c>
      <c r="E261">
        <v>136.10170611520641</v>
      </c>
      <c r="F261">
        <v>146.59178917314389</v>
      </c>
      <c r="G261">
        <v>123.32523981956309</v>
      </c>
      <c r="H261">
        <v>5.7282108268561274</v>
      </c>
      <c r="I261">
        <v>-28.705239819563129</v>
      </c>
      <c r="J261">
        <v>2.3754228892920519</v>
      </c>
      <c r="K261">
        <v>4.8529886047032216</v>
      </c>
      <c r="L261">
        <v>-2.4775657154111701</v>
      </c>
    </row>
    <row r="262" spans="1:12" x14ac:dyDescent="0.25">
      <c r="A262" s="1">
        <v>260</v>
      </c>
      <c r="B262">
        <v>32.946757078170783</v>
      </c>
      <c r="C262">
        <v>151.59</v>
      </c>
      <c r="D262">
        <v>95.36</v>
      </c>
      <c r="E262">
        <v>136.6683374482933</v>
      </c>
      <c r="F262">
        <v>145.85084886349671</v>
      </c>
      <c r="G262">
        <v>124.0421577934685</v>
      </c>
      <c r="H262">
        <v>5.739151136503267</v>
      </c>
      <c r="I262">
        <v>-28.682157793468551</v>
      </c>
      <c r="J262">
        <v>2.3853124716993839</v>
      </c>
      <c r="K262">
        <v>4.8654720346119742</v>
      </c>
      <c r="L262">
        <v>-2.4801595629125899</v>
      </c>
    </row>
    <row r="263" spans="1:12" x14ac:dyDescent="0.25">
      <c r="A263" s="1">
        <v>261</v>
      </c>
      <c r="B263">
        <v>33.072241067886353</v>
      </c>
      <c r="C263">
        <v>150.12</v>
      </c>
      <c r="D263">
        <v>96.33</v>
      </c>
      <c r="E263">
        <v>135.56726640985801</v>
      </c>
      <c r="F263">
        <v>145.10748948628731</v>
      </c>
      <c r="G263">
        <v>124.75712597776121</v>
      </c>
      <c r="H263">
        <v>5.0125105137126704</v>
      </c>
      <c r="I263">
        <v>-28.427125977761222</v>
      </c>
      <c r="J263">
        <v>2.3660951567803341</v>
      </c>
      <c r="K263">
        <v>4.878020433583532</v>
      </c>
      <c r="L263">
        <v>-2.5119252768031979</v>
      </c>
    </row>
    <row r="264" spans="1:12" x14ac:dyDescent="0.25">
      <c r="A264" s="1">
        <v>262</v>
      </c>
      <c r="B264">
        <v>33.199867486953742</v>
      </c>
      <c r="C264">
        <v>150.12</v>
      </c>
      <c r="D264">
        <v>96.33</v>
      </c>
      <c r="E264">
        <v>135.56726640985801</v>
      </c>
      <c r="F264">
        <v>144.35303696894201</v>
      </c>
      <c r="G264">
        <v>125.47799496650531</v>
      </c>
      <c r="H264">
        <v>5.7669630310579691</v>
      </c>
      <c r="I264">
        <v>-29.147994966505319</v>
      </c>
      <c r="J264">
        <v>2.3660951567803341</v>
      </c>
      <c r="K264">
        <v>4.8907830754902699</v>
      </c>
      <c r="L264">
        <v>-2.5246879187099358</v>
      </c>
    </row>
    <row r="265" spans="1:12" x14ac:dyDescent="0.25">
      <c r="A265" s="1">
        <v>263</v>
      </c>
      <c r="B265">
        <v>33.324460983276367</v>
      </c>
      <c r="C265">
        <v>148.9</v>
      </c>
      <c r="D265">
        <v>97.31</v>
      </c>
      <c r="E265">
        <v>136.1691393279074</v>
      </c>
      <c r="F265">
        <v>143.6181852534568</v>
      </c>
      <c r="G265">
        <v>126.1751516860953</v>
      </c>
      <c r="H265">
        <v>5.2818147465431764</v>
      </c>
      <c r="I265">
        <v>-28.86515168609527</v>
      </c>
      <c r="J265">
        <v>2.3765998208788832</v>
      </c>
      <c r="K265">
        <v>4.9032424251225333</v>
      </c>
      <c r="L265">
        <v>-2.5266426042436501</v>
      </c>
    </row>
    <row r="266" spans="1:12" x14ac:dyDescent="0.25">
      <c r="A266" s="1">
        <v>264</v>
      </c>
      <c r="B266">
        <v>33.450263261795037</v>
      </c>
      <c r="C266">
        <v>148.66</v>
      </c>
      <c r="D266">
        <v>98.29</v>
      </c>
      <c r="E266">
        <v>136.7357045889284</v>
      </c>
      <c r="F266">
        <v>142.87799715430819</v>
      </c>
      <c r="G266">
        <v>126.87203061510721</v>
      </c>
      <c r="H266">
        <v>5.7820028456917782</v>
      </c>
      <c r="I266">
        <v>-28.582030615107168</v>
      </c>
      <c r="J266">
        <v>2.3864882501111202</v>
      </c>
      <c r="K266">
        <v>4.9158226529744011</v>
      </c>
      <c r="L266">
        <v>-2.5293344028632809</v>
      </c>
    </row>
    <row r="267" spans="1:12" x14ac:dyDescent="0.25">
      <c r="A267" s="1">
        <v>265</v>
      </c>
      <c r="B267">
        <v>33.574414253234863</v>
      </c>
      <c r="C267">
        <v>147.68</v>
      </c>
      <c r="D267">
        <v>99.02</v>
      </c>
      <c r="E267">
        <v>136.1457628381751</v>
      </c>
      <c r="F267">
        <v>142.14940512200411</v>
      </c>
      <c r="G267">
        <v>127.5523962976016</v>
      </c>
      <c r="H267">
        <v>5.5305948779958953</v>
      </c>
      <c r="I267">
        <v>-28.53239629760159</v>
      </c>
      <c r="J267">
        <v>2.3761918241654949</v>
      </c>
      <c r="K267">
        <v>4.9282377521183829</v>
      </c>
      <c r="L267">
        <v>-2.552045927952888</v>
      </c>
    </row>
    <row r="268" spans="1:12" x14ac:dyDescent="0.25">
      <c r="A268" s="1">
        <v>266</v>
      </c>
      <c r="B268">
        <v>33.699034214019782</v>
      </c>
      <c r="C268">
        <v>147.19</v>
      </c>
      <c r="D268">
        <v>99.51</v>
      </c>
      <c r="E268">
        <v>137.24574256589511</v>
      </c>
      <c r="F268">
        <v>141.42005297388201</v>
      </c>
      <c r="G268">
        <v>128.2275489300587</v>
      </c>
      <c r="H268">
        <v>5.7699470261179613</v>
      </c>
      <c r="I268">
        <v>-28.717548930058701</v>
      </c>
      <c r="J268">
        <v>2.3953900921194</v>
      </c>
      <c r="K268">
        <v>4.9406997481968737</v>
      </c>
      <c r="L268">
        <v>-2.5453096560774742</v>
      </c>
    </row>
    <row r="269" spans="1:12" x14ac:dyDescent="0.25">
      <c r="A269" s="1">
        <v>267</v>
      </c>
      <c r="B269">
        <v>33.825234174728386</v>
      </c>
      <c r="C269">
        <v>146.21</v>
      </c>
      <c r="D269">
        <v>100.25</v>
      </c>
      <c r="E269">
        <v>137.24574256589511</v>
      </c>
      <c r="F269">
        <v>140.6836034216966</v>
      </c>
      <c r="G269">
        <v>128.90288620500559</v>
      </c>
      <c r="H269">
        <v>5.5263965783034337</v>
      </c>
      <c r="I269">
        <v>-28.65288620500564</v>
      </c>
      <c r="J269">
        <v>2.3953900921194</v>
      </c>
      <c r="K269">
        <v>4.9533197442677359</v>
      </c>
      <c r="L269">
        <v>-2.5579296521483359</v>
      </c>
    </row>
    <row r="270" spans="1:12" x14ac:dyDescent="0.25">
      <c r="A270" s="1">
        <v>268</v>
      </c>
      <c r="B270">
        <v>33.947553157806396</v>
      </c>
      <c r="C270">
        <v>145.47999999999999</v>
      </c>
      <c r="D270">
        <v>101.22</v>
      </c>
      <c r="E270">
        <v>138.36646066342979</v>
      </c>
      <c r="F270">
        <v>139.9719764294716</v>
      </c>
      <c r="G270">
        <v>129.5490071546042</v>
      </c>
      <c r="H270">
        <v>5.508023570528394</v>
      </c>
      <c r="I270">
        <v>-28.32900715460417</v>
      </c>
      <c r="J270">
        <v>2.4149503129080681</v>
      </c>
      <c r="K270">
        <v>4.9655516425755364</v>
      </c>
      <c r="L270">
        <v>-2.5506013296674692</v>
      </c>
    </row>
    <row r="271" spans="1:12" x14ac:dyDescent="0.25">
      <c r="A271" s="1">
        <v>269</v>
      </c>
      <c r="B271">
        <v>34.073344469070427</v>
      </c>
      <c r="C271">
        <v>144.99</v>
      </c>
      <c r="D271">
        <v>101.22</v>
      </c>
      <c r="E271">
        <v>137.20259816176579</v>
      </c>
      <c r="F271">
        <v>139.24249428843149</v>
      </c>
      <c r="G271">
        <v>130.20438500279491</v>
      </c>
      <c r="H271">
        <v>5.7475057115685217</v>
      </c>
      <c r="I271">
        <v>-28.984385002794941</v>
      </c>
      <c r="J271">
        <v>2.3946370802135331</v>
      </c>
      <c r="K271">
        <v>4.97813077370194</v>
      </c>
      <c r="L271">
        <v>-2.583493693488407</v>
      </c>
    </row>
    <row r="272" spans="1:12" x14ac:dyDescent="0.25">
      <c r="A272" s="1">
        <v>270</v>
      </c>
      <c r="B272">
        <v>34.195551872253418</v>
      </c>
      <c r="C272">
        <v>144.25</v>
      </c>
      <c r="D272">
        <v>102.2</v>
      </c>
      <c r="E272">
        <v>136.6683374482933</v>
      </c>
      <c r="F272">
        <v>138.53618250945109</v>
      </c>
      <c r="G272">
        <v>130.8318786911934</v>
      </c>
      <c r="H272">
        <v>5.7138174905489336</v>
      </c>
      <c r="I272">
        <v>-28.631878691193389</v>
      </c>
      <c r="J272">
        <v>2.3853124716993839</v>
      </c>
      <c r="K272">
        <v>4.9903515140202384</v>
      </c>
      <c r="L272">
        <v>-2.605039042320854</v>
      </c>
    </row>
    <row r="273" spans="1:12" x14ac:dyDescent="0.25">
      <c r="A273" s="1">
        <v>271</v>
      </c>
      <c r="B273">
        <v>34.321472644805908</v>
      </c>
      <c r="C273">
        <v>143.77000000000001</v>
      </c>
      <c r="D273">
        <v>102.93</v>
      </c>
      <c r="E273">
        <v>139.48460600954459</v>
      </c>
      <c r="F273">
        <v>137.8109819846897</v>
      </c>
      <c r="G273">
        <v>131.4685426616652</v>
      </c>
      <c r="H273">
        <v>5.9590180153103063</v>
      </c>
      <c r="I273">
        <v>-28.53854266166519</v>
      </c>
      <c r="J273">
        <v>2.434465630713623</v>
      </c>
      <c r="K273">
        <v>5.0029435912754874</v>
      </c>
      <c r="L273">
        <v>-2.5684779605618639</v>
      </c>
    </row>
    <row r="274" spans="1:12" x14ac:dyDescent="0.25">
      <c r="A274" s="1">
        <v>272</v>
      </c>
      <c r="B274">
        <v>34.447916507720947</v>
      </c>
      <c r="C274">
        <v>143.03</v>
      </c>
      <c r="D274">
        <v>103.18</v>
      </c>
      <c r="E274">
        <v>138.36646066342979</v>
      </c>
      <c r="F274">
        <v>137.08551151569739</v>
      </c>
      <c r="G274">
        <v>132.09734120172561</v>
      </c>
      <c r="H274">
        <v>5.9444884843025818</v>
      </c>
      <c r="I274">
        <v>-28.917341201725609</v>
      </c>
      <c r="J274">
        <v>2.4149503129080681</v>
      </c>
      <c r="K274">
        <v>5.0155879775669909</v>
      </c>
      <c r="L274">
        <v>-2.6006376646589229</v>
      </c>
    </row>
    <row r="275" spans="1:12" x14ac:dyDescent="0.25">
      <c r="A275" s="1">
        <v>273</v>
      </c>
      <c r="B275">
        <v>34.572812557220459</v>
      </c>
      <c r="C275">
        <v>142.54</v>
      </c>
      <c r="D275">
        <v>104.16</v>
      </c>
      <c r="E275">
        <v>140.092115124499</v>
      </c>
      <c r="F275">
        <v>136.37173291181381</v>
      </c>
      <c r="G275">
        <v>132.70771053423729</v>
      </c>
      <c r="H275">
        <v>6.1682670881861554</v>
      </c>
      <c r="I275">
        <v>-28.54771053423735</v>
      </c>
      <c r="J275">
        <v>2.4450686650054529</v>
      </c>
      <c r="K275">
        <v>5.0280775825169428</v>
      </c>
      <c r="L275">
        <v>-2.5830089175114899</v>
      </c>
    </row>
    <row r="276" spans="1:12" x14ac:dyDescent="0.25">
      <c r="A276" s="1">
        <v>274</v>
      </c>
      <c r="B276">
        <v>34.69696831703186</v>
      </c>
      <c r="C276">
        <v>141.32</v>
      </c>
      <c r="D276">
        <v>105.13</v>
      </c>
      <c r="E276">
        <v>140.092115124499</v>
      </c>
      <c r="F276">
        <v>135.665064838353</v>
      </c>
      <c r="G276">
        <v>133.30351248322231</v>
      </c>
      <c r="H276">
        <v>5.6549351616469892</v>
      </c>
      <c r="I276">
        <v>-28.173512483222339</v>
      </c>
      <c r="J276">
        <v>2.4450686650054529</v>
      </c>
      <c r="K276">
        <v>5.0404931584980828</v>
      </c>
      <c r="L276">
        <v>-2.5954244934926298</v>
      </c>
    </row>
    <row r="277" spans="1:12" x14ac:dyDescent="0.25">
      <c r="A277" s="1">
        <v>275</v>
      </c>
      <c r="B277">
        <v>34.820512771606452</v>
      </c>
      <c r="C277">
        <v>140.1</v>
      </c>
      <c r="D277">
        <v>105.62</v>
      </c>
      <c r="E277">
        <v>139.8990924537878</v>
      </c>
      <c r="F277">
        <v>134.96483440611809</v>
      </c>
      <c r="G277">
        <v>133.88517957271381</v>
      </c>
      <c r="H277">
        <v>5.1351655938819363</v>
      </c>
      <c r="I277">
        <v>-28.26517957271378</v>
      </c>
      <c r="J277">
        <v>2.4416997838705501</v>
      </c>
      <c r="K277">
        <v>5.0528476039555406</v>
      </c>
      <c r="L277">
        <v>-2.6111478200849918</v>
      </c>
    </row>
    <row r="278" spans="1:12" x14ac:dyDescent="0.25">
      <c r="A278" s="1">
        <v>276</v>
      </c>
      <c r="B278">
        <v>34.943825960159302</v>
      </c>
      <c r="C278">
        <v>139.61000000000001</v>
      </c>
      <c r="D278">
        <v>106.6</v>
      </c>
      <c r="E278">
        <v>139.8990924537878</v>
      </c>
      <c r="F278">
        <v>134.2689640807061</v>
      </c>
      <c r="G278">
        <v>134.45426102671081</v>
      </c>
      <c r="H278">
        <v>5.3410359192939438</v>
      </c>
      <c r="I278">
        <v>-27.854261026710819</v>
      </c>
      <c r="J278">
        <v>2.4416997838705501</v>
      </c>
      <c r="K278">
        <v>5.0651789228108264</v>
      </c>
      <c r="L278">
        <v>-2.6234791389402772</v>
      </c>
    </row>
    <row r="279" spans="1:12" x14ac:dyDescent="0.25">
      <c r="A279" s="1">
        <v>277</v>
      </c>
      <c r="B279">
        <v>35.069955825805657</v>
      </c>
      <c r="C279">
        <v>139.12</v>
      </c>
      <c r="D279">
        <v>106.6</v>
      </c>
      <c r="E279">
        <v>138.88790956083309</v>
      </c>
      <c r="F279">
        <v>133.56046093787629</v>
      </c>
      <c r="G279">
        <v>135.02409769430659</v>
      </c>
      <c r="H279">
        <v>5.559539062123747</v>
      </c>
      <c r="I279">
        <v>-28.424097694306649</v>
      </c>
      <c r="J279">
        <v>2.4240513130486492</v>
      </c>
      <c r="K279">
        <v>5.0777919093754633</v>
      </c>
      <c r="L279">
        <v>-2.653740596326815</v>
      </c>
    </row>
    <row r="280" spans="1:12" x14ac:dyDescent="0.25">
      <c r="A280" s="1">
        <v>278</v>
      </c>
      <c r="B280">
        <v>35.196857452392578</v>
      </c>
      <c r="C280">
        <v>138.88</v>
      </c>
      <c r="D280">
        <v>106.6</v>
      </c>
      <c r="E280">
        <v>139.3160275198656</v>
      </c>
      <c r="F280">
        <v>132.85106493505711</v>
      </c>
      <c r="G280">
        <v>135.58456149656209</v>
      </c>
      <c r="H280">
        <v>6.0289350649429139</v>
      </c>
      <c r="I280">
        <v>-28.984561496562069</v>
      </c>
      <c r="J280">
        <v>2.4315233810206851</v>
      </c>
      <c r="K280">
        <v>5.0904820720341544</v>
      </c>
      <c r="L280">
        <v>-2.6589586910134688</v>
      </c>
    </row>
    <row r="281" spans="1:12" x14ac:dyDescent="0.25">
      <c r="A281" s="1">
        <v>279</v>
      </c>
      <c r="B281">
        <v>35.320574522018433</v>
      </c>
      <c r="C281">
        <v>138.63</v>
      </c>
      <c r="D281">
        <v>107.09</v>
      </c>
      <c r="E281">
        <v>139.8990924537878</v>
      </c>
      <c r="F281">
        <v>132.16290377075279</v>
      </c>
      <c r="G281">
        <v>136.11819935460869</v>
      </c>
      <c r="H281">
        <v>6.4670962292471472</v>
      </c>
      <c r="I281">
        <v>-29.028199354608692</v>
      </c>
      <c r="J281">
        <v>2.4416997838705501</v>
      </c>
      <c r="K281">
        <v>5.1028537789967396</v>
      </c>
      <c r="L281">
        <v>-2.66115399512619</v>
      </c>
    </row>
    <row r="282" spans="1:12" x14ac:dyDescent="0.25">
      <c r="A282" s="1">
        <v>280</v>
      </c>
      <c r="B282">
        <v>35.445111513137817</v>
      </c>
      <c r="C282">
        <v>137.41</v>
      </c>
      <c r="D282">
        <v>107.82</v>
      </c>
      <c r="E282">
        <v>143.44752724790851</v>
      </c>
      <c r="F282">
        <v>131.4737123331233</v>
      </c>
      <c r="G282">
        <v>136.64231564160929</v>
      </c>
      <c r="H282">
        <v>5.9362876668767228</v>
      </c>
      <c r="I282">
        <v>-28.822315641609318</v>
      </c>
      <c r="J282">
        <v>2.5036316543202828</v>
      </c>
      <c r="K282">
        <v>5.1153074781086776</v>
      </c>
      <c r="L282">
        <v>-2.6116758237883961</v>
      </c>
    </row>
    <row r="283" spans="1:12" x14ac:dyDescent="0.25">
      <c r="A283" s="1">
        <v>281</v>
      </c>
      <c r="B283">
        <v>35.571674823760993</v>
      </c>
      <c r="C283">
        <v>136.43</v>
      </c>
      <c r="D283">
        <v>108.56</v>
      </c>
      <c r="E283">
        <v>144.0902769208223</v>
      </c>
      <c r="F283">
        <v>130.77704606312901</v>
      </c>
      <c r="G283">
        <v>137.16120277901999</v>
      </c>
      <c r="H283">
        <v>5.652953936870972</v>
      </c>
      <c r="I283">
        <v>-28.601202779020038</v>
      </c>
      <c r="J283">
        <v>2.5148497523787459</v>
      </c>
      <c r="K283">
        <v>5.1279638091709954</v>
      </c>
      <c r="L283">
        <v>-2.6131140567922491</v>
      </c>
    </row>
    <row r="284" spans="1:12" x14ac:dyDescent="0.25">
      <c r="A284" s="1">
        <v>282</v>
      </c>
      <c r="B284">
        <v>35.691951274871833</v>
      </c>
      <c r="C284">
        <v>135.21</v>
      </c>
      <c r="D284">
        <v>108.56</v>
      </c>
      <c r="E284">
        <v>143.28579702395379</v>
      </c>
      <c r="F284">
        <v>130.11857976246381</v>
      </c>
      <c r="G284">
        <v>137.64116172468289</v>
      </c>
      <c r="H284">
        <v>5.0914202375361981</v>
      </c>
      <c r="I284">
        <v>-29.081161724682861</v>
      </c>
      <c r="J284">
        <v>2.5008089294122851</v>
      </c>
      <c r="K284">
        <v>5.1399914542820788</v>
      </c>
      <c r="L284">
        <v>-2.6391825248697929</v>
      </c>
    </row>
    <row r="285" spans="1:12" x14ac:dyDescent="0.25">
      <c r="A285" s="1">
        <v>283</v>
      </c>
      <c r="B285">
        <v>35.81900954246521</v>
      </c>
      <c r="C285">
        <v>134.72</v>
      </c>
      <c r="D285">
        <v>110.02</v>
      </c>
      <c r="E285">
        <v>145.00797980144131</v>
      </c>
      <c r="F285">
        <v>129.42689717894581</v>
      </c>
      <c r="G285">
        <v>138.13394801770261</v>
      </c>
      <c r="H285">
        <v>5.2931028210542479</v>
      </c>
      <c r="I285">
        <v>-28.11394801770264</v>
      </c>
      <c r="J285">
        <v>2.5308666892005851</v>
      </c>
      <c r="K285">
        <v>5.1526972810414184</v>
      </c>
      <c r="L285">
        <v>-2.6218305918408329</v>
      </c>
    </row>
    <row r="286" spans="1:12" x14ac:dyDescent="0.25">
      <c r="A286" s="1">
        <v>284</v>
      </c>
      <c r="B286">
        <v>35.944369077682502</v>
      </c>
      <c r="C286">
        <v>133.25</v>
      </c>
      <c r="D286">
        <v>110.02</v>
      </c>
      <c r="E286">
        <v>143.44752724790851</v>
      </c>
      <c r="F286">
        <v>128.74850769772991</v>
      </c>
      <c r="G286">
        <v>138.6055075060853</v>
      </c>
      <c r="H286">
        <v>4.5014923022701234</v>
      </c>
      <c r="I286">
        <v>-28.585507506085278</v>
      </c>
      <c r="J286">
        <v>2.5036316543202828</v>
      </c>
      <c r="K286">
        <v>5.1652332345631464</v>
      </c>
      <c r="L286">
        <v>-2.6616015802428641</v>
      </c>
    </row>
    <row r="287" spans="1:12" x14ac:dyDescent="0.25">
      <c r="A287" s="1">
        <v>285</v>
      </c>
      <c r="B287">
        <v>36.067209959030151</v>
      </c>
      <c r="C287">
        <v>132.52000000000001</v>
      </c>
      <c r="D287">
        <v>110.51</v>
      </c>
      <c r="E287">
        <v>143.28579702395379</v>
      </c>
      <c r="F287">
        <v>128.08774922722981</v>
      </c>
      <c r="G287">
        <v>139.05320107799039</v>
      </c>
      <c r="H287">
        <v>4.4322507727702032</v>
      </c>
      <c r="I287">
        <v>-28.543201077990361</v>
      </c>
      <c r="J287">
        <v>2.5008089294122851</v>
      </c>
      <c r="K287">
        <v>5.1775173226979119</v>
      </c>
      <c r="L287">
        <v>-2.6767083932856259</v>
      </c>
    </row>
    <row r="288" spans="1:12" x14ac:dyDescent="0.25">
      <c r="A288" s="1">
        <v>286</v>
      </c>
      <c r="B288">
        <v>36.192916870117188</v>
      </c>
      <c r="C288">
        <v>131.79</v>
      </c>
      <c r="D288">
        <v>111.49</v>
      </c>
      <c r="E288">
        <v>144.55428967240181</v>
      </c>
      <c r="F288">
        <v>127.41577944571991</v>
      </c>
      <c r="G288">
        <v>139.49630807978309</v>
      </c>
      <c r="H288">
        <v>4.3742205542801003</v>
      </c>
      <c r="I288">
        <v>-28.006308079783071</v>
      </c>
      <c r="J288">
        <v>2.5229483026650459</v>
      </c>
      <c r="K288">
        <v>5.1900880138066157</v>
      </c>
      <c r="L288">
        <v>-2.6671397111415689</v>
      </c>
    </row>
    <row r="289" spans="1:12" x14ac:dyDescent="0.25">
      <c r="A289" s="1">
        <v>287</v>
      </c>
      <c r="B289">
        <v>36.319463729858398</v>
      </c>
      <c r="C289">
        <v>131.30000000000001</v>
      </c>
      <c r="D289">
        <v>111.98</v>
      </c>
      <c r="E289">
        <v>146.3099324740202</v>
      </c>
      <c r="F289">
        <v>126.7437225818742</v>
      </c>
      <c r="G289">
        <v>139.926736659922</v>
      </c>
      <c r="H289">
        <v>4.5562774181258314</v>
      </c>
      <c r="I289">
        <v>-27.946736659922021</v>
      </c>
      <c r="J289">
        <v>2.5535900500422262</v>
      </c>
      <c r="K289">
        <v>5.2027426997807362</v>
      </c>
      <c r="L289">
        <v>-2.6491526497385109</v>
      </c>
    </row>
    <row r="290" spans="1:12" x14ac:dyDescent="0.25">
      <c r="A290" s="1">
        <v>288</v>
      </c>
      <c r="B290">
        <v>36.44475269317627</v>
      </c>
      <c r="C290">
        <v>131.30000000000001</v>
      </c>
      <c r="D290">
        <v>112.47</v>
      </c>
      <c r="E290">
        <v>148.07912378006679</v>
      </c>
      <c r="F290">
        <v>126.08280340936309</v>
      </c>
      <c r="G290">
        <v>140.3371585323581</v>
      </c>
      <c r="H290">
        <v>5.2171965906368882</v>
      </c>
      <c r="I290">
        <v>-27.867158532358101</v>
      </c>
      <c r="J290">
        <v>2.5844682634303981</v>
      </c>
      <c r="K290">
        <v>5.2152715961125233</v>
      </c>
      <c r="L290">
        <v>-2.6308033326821261</v>
      </c>
    </row>
    <row r="291" spans="1:12" x14ac:dyDescent="0.25">
      <c r="A291" s="1">
        <v>289</v>
      </c>
      <c r="B291">
        <v>36.57005763053894</v>
      </c>
      <c r="C291">
        <v>130.07</v>
      </c>
      <c r="D291">
        <v>112.96</v>
      </c>
      <c r="E291">
        <v>148.07912378006679</v>
      </c>
      <c r="F291">
        <v>125.4263400105113</v>
      </c>
      <c r="G291">
        <v>140.73172148806671</v>
      </c>
      <c r="H291">
        <v>4.6436599894886683</v>
      </c>
      <c r="I291">
        <v>-27.771721488066689</v>
      </c>
      <c r="J291">
        <v>2.5844682634303981</v>
      </c>
      <c r="K291">
        <v>5.2278020898487902</v>
      </c>
      <c r="L291">
        <v>-2.643333826418393</v>
      </c>
    </row>
    <row r="292" spans="1:12" x14ac:dyDescent="0.25">
      <c r="A292" s="1">
        <v>290</v>
      </c>
      <c r="B292">
        <v>36.693252086639397</v>
      </c>
      <c r="C292">
        <v>129.59</v>
      </c>
      <c r="D292">
        <v>113.45</v>
      </c>
      <c r="E292">
        <v>148.4957332807958</v>
      </c>
      <c r="F292">
        <v>124.7854594509901</v>
      </c>
      <c r="G292">
        <v>141.10388616467549</v>
      </c>
      <c r="H292">
        <v>4.8045405490098716</v>
      </c>
      <c r="I292">
        <v>-27.65388616467548</v>
      </c>
      <c r="J292">
        <v>2.591739470913208</v>
      </c>
      <c r="K292">
        <v>5.2401215354588366</v>
      </c>
      <c r="L292">
        <v>-2.6483820645456282</v>
      </c>
    </row>
    <row r="293" spans="1:12" x14ac:dyDescent="0.25">
      <c r="A293" s="1">
        <v>291</v>
      </c>
      <c r="B293">
        <v>36.816608667373657</v>
      </c>
      <c r="C293">
        <v>128.12</v>
      </c>
      <c r="D293">
        <v>113.45</v>
      </c>
      <c r="E293">
        <v>147.1714582085875</v>
      </c>
      <c r="F293">
        <v>124.1483301520533</v>
      </c>
      <c r="G293">
        <v>141.46066300779131</v>
      </c>
      <c r="H293">
        <v>3.971669847946671</v>
      </c>
      <c r="I293">
        <v>-28.010663007791312</v>
      </c>
      <c r="J293">
        <v>2.5686265107010868</v>
      </c>
      <c r="K293">
        <v>5.2524571935322619</v>
      </c>
      <c r="L293">
        <v>-2.6838306828311751</v>
      </c>
    </row>
    <row r="294" spans="1:12" x14ac:dyDescent="0.25">
      <c r="A294" s="1">
        <v>292</v>
      </c>
      <c r="B294">
        <v>36.9434814453125</v>
      </c>
      <c r="C294">
        <v>127.63</v>
      </c>
      <c r="D294">
        <v>114.43</v>
      </c>
      <c r="E294">
        <v>150.2551187030578</v>
      </c>
      <c r="F294">
        <v>123.4979380852686</v>
      </c>
      <c r="G294">
        <v>141.81080722166209</v>
      </c>
      <c r="H294">
        <v>4.1320619147313664</v>
      </c>
      <c r="I294">
        <v>-27.38080722166211</v>
      </c>
      <c r="J294">
        <v>2.6224465393432701</v>
      </c>
      <c r="K294">
        <v>5.2651444713261464</v>
      </c>
      <c r="L294">
        <v>-2.6426979319828758</v>
      </c>
    </row>
    <row r="295" spans="1:12" x14ac:dyDescent="0.25">
      <c r="A295" s="1">
        <v>293</v>
      </c>
      <c r="B295">
        <v>37.069775581359863</v>
      </c>
      <c r="C295">
        <v>127.38</v>
      </c>
      <c r="D295">
        <v>114.43</v>
      </c>
      <c r="E295">
        <v>150.2551187030578</v>
      </c>
      <c r="F295">
        <v>122.85554825997249</v>
      </c>
      <c r="G295">
        <v>142.14221103897509</v>
      </c>
      <c r="H295">
        <v>4.5244517400275157</v>
      </c>
      <c r="I295">
        <v>-27.712211038975109</v>
      </c>
      <c r="J295">
        <v>2.6224465393432701</v>
      </c>
      <c r="K295">
        <v>5.2777738849308831</v>
      </c>
      <c r="L295">
        <v>-2.655327345587613</v>
      </c>
    </row>
    <row r="296" spans="1:12" x14ac:dyDescent="0.25">
      <c r="A296" s="1">
        <v>294</v>
      </c>
      <c r="B296">
        <v>37.195816040039063</v>
      </c>
      <c r="C296">
        <v>125.92</v>
      </c>
      <c r="D296">
        <v>114.91</v>
      </c>
      <c r="E296">
        <v>148.4957332807958</v>
      </c>
      <c r="F296">
        <v>122.21956028790849</v>
      </c>
      <c r="G296">
        <v>142.45568542692379</v>
      </c>
      <c r="H296">
        <v>3.7004397120915229</v>
      </c>
      <c r="I296">
        <v>-27.5456854269238</v>
      </c>
      <c r="J296">
        <v>2.591739470913208</v>
      </c>
      <c r="K296">
        <v>5.2903779307988028</v>
      </c>
      <c r="L296">
        <v>-2.6986384598855939</v>
      </c>
    </row>
    <row r="297" spans="1:12" x14ac:dyDescent="0.25">
      <c r="A297" s="1">
        <v>295</v>
      </c>
      <c r="B297">
        <v>37.323150396347053</v>
      </c>
      <c r="C297">
        <v>125.43</v>
      </c>
      <c r="D297">
        <v>114.91</v>
      </c>
      <c r="E297">
        <v>148.4957332807958</v>
      </c>
      <c r="F297">
        <v>121.5823317412909</v>
      </c>
      <c r="G297">
        <v>142.754661903266</v>
      </c>
      <c r="H297">
        <v>3.84766825870912</v>
      </c>
      <c r="I297">
        <v>-27.844661903265969</v>
      </c>
      <c r="J297">
        <v>2.591739470913208</v>
      </c>
      <c r="K297">
        <v>5.3031113664296008</v>
      </c>
      <c r="L297">
        <v>-2.7113718955163919</v>
      </c>
    </row>
    <row r="298" spans="1:12" x14ac:dyDescent="0.25">
      <c r="A298" s="1">
        <v>296</v>
      </c>
      <c r="B298">
        <v>37.445505857467651</v>
      </c>
      <c r="C298">
        <v>124.69</v>
      </c>
      <c r="D298">
        <v>116.14</v>
      </c>
      <c r="E298">
        <v>151.97549946792981</v>
      </c>
      <c r="F298">
        <v>120.97512281230161</v>
      </c>
      <c r="G298">
        <v>143.02499269971131</v>
      </c>
      <c r="H298">
        <v>3.7148771876984341</v>
      </c>
      <c r="I298">
        <v>-26.88499269971128</v>
      </c>
      <c r="J298">
        <v>2.652472848078264</v>
      </c>
      <c r="K298">
        <v>5.3153469125416617</v>
      </c>
      <c r="L298">
        <v>-2.6628740644633968</v>
      </c>
    </row>
    <row r="299" spans="1:12" x14ac:dyDescent="0.25">
      <c r="A299" s="1">
        <v>297</v>
      </c>
      <c r="B299">
        <v>37.571858167648323</v>
      </c>
      <c r="C299">
        <v>123.72</v>
      </c>
      <c r="D299">
        <v>116.38</v>
      </c>
      <c r="E299">
        <v>154.15561244543969</v>
      </c>
      <c r="F299">
        <v>120.35342595867441</v>
      </c>
      <c r="G299">
        <v>143.28653960938939</v>
      </c>
      <c r="H299">
        <v>3.3665740413256491</v>
      </c>
      <c r="I299">
        <v>-26.90653960938943</v>
      </c>
      <c r="J299">
        <v>2.6905229976012701</v>
      </c>
      <c r="K299">
        <v>5.3279821435597281</v>
      </c>
      <c r="L299">
        <v>-2.637459145958458</v>
      </c>
    </row>
    <row r="300" spans="1:12" x14ac:dyDescent="0.25">
      <c r="A300" s="1">
        <v>298</v>
      </c>
      <c r="B300">
        <v>37.694932699203491</v>
      </c>
      <c r="C300">
        <v>122.98</v>
      </c>
      <c r="D300">
        <v>116.38</v>
      </c>
      <c r="E300">
        <v>157.0112831979194</v>
      </c>
      <c r="F300">
        <v>119.75317393210101</v>
      </c>
      <c r="G300">
        <v>143.52393696462309</v>
      </c>
      <c r="H300">
        <v>3.2268260678990122</v>
      </c>
      <c r="I300">
        <v>-27.143936964623119</v>
      </c>
      <c r="J300">
        <v>2.740363854584944</v>
      </c>
      <c r="K300">
        <v>5.3402895967152464</v>
      </c>
      <c r="L300">
        <v>-2.599925742130301</v>
      </c>
    </row>
    <row r="301" spans="1:12" x14ac:dyDescent="0.25">
      <c r="A301" s="1">
        <v>299</v>
      </c>
      <c r="B301">
        <v>37.820182085037231</v>
      </c>
      <c r="C301">
        <v>122.01</v>
      </c>
      <c r="D301">
        <v>116.87</v>
      </c>
      <c r="E301">
        <v>158.19859051364821</v>
      </c>
      <c r="F301">
        <v>119.14779661591081</v>
      </c>
      <c r="G301">
        <v>143.74778618214799</v>
      </c>
      <c r="H301">
        <v>2.8622033840892271</v>
      </c>
      <c r="I301">
        <v>-26.877786182147961</v>
      </c>
      <c r="J301">
        <v>2.7610862764774282</v>
      </c>
      <c r="K301">
        <v>5.3528145352986201</v>
      </c>
      <c r="L301">
        <v>-2.5917282588211918</v>
      </c>
    </row>
    <row r="302" spans="1:12" x14ac:dyDescent="0.25">
      <c r="A302" s="1">
        <v>300</v>
      </c>
      <c r="B302">
        <v>37.945547103881843</v>
      </c>
      <c r="C302">
        <v>121.03</v>
      </c>
      <c r="D302">
        <v>117.85</v>
      </c>
      <c r="E302">
        <v>159.07549825507891</v>
      </c>
      <c r="F302">
        <v>118.5474924301361</v>
      </c>
      <c r="G302">
        <v>143.95377884647829</v>
      </c>
      <c r="H302">
        <v>2.4825075698638979</v>
      </c>
      <c r="I302">
        <v>-26.10377884647832</v>
      </c>
      <c r="J302">
        <v>2.7763912038016212</v>
      </c>
      <c r="K302">
        <v>5.3653510371830802</v>
      </c>
      <c r="L302">
        <v>-2.588959833381459</v>
      </c>
    </row>
    <row r="303" spans="1:12" x14ac:dyDescent="0.25">
      <c r="A303" s="1">
        <v>301</v>
      </c>
      <c r="B303">
        <v>38.071419239044189</v>
      </c>
      <c r="C303">
        <v>120.54</v>
      </c>
      <c r="D303">
        <v>117.85</v>
      </c>
      <c r="E303">
        <v>157.91282839677169</v>
      </c>
      <c r="F303">
        <v>117.9505238207725</v>
      </c>
      <c r="G303">
        <v>144.14229302546201</v>
      </c>
      <c r="H303">
        <v>2.5894761792275029</v>
      </c>
      <c r="I303">
        <v>-26.29229302546204</v>
      </c>
      <c r="J303">
        <v>2.756098786660464</v>
      </c>
      <c r="K303">
        <v>5.3779382506993159</v>
      </c>
      <c r="L303">
        <v>-2.6218394640388518</v>
      </c>
    </row>
    <row r="304" spans="1:12" x14ac:dyDescent="0.25">
      <c r="A304" s="1">
        <v>302</v>
      </c>
      <c r="B304">
        <v>38.194592475891113</v>
      </c>
      <c r="C304">
        <v>119.07</v>
      </c>
      <c r="D304">
        <v>118.34</v>
      </c>
      <c r="E304">
        <v>158.7907738657772</v>
      </c>
      <c r="F304">
        <v>117.3720370386621</v>
      </c>
      <c r="G304">
        <v>144.30888765279099</v>
      </c>
      <c r="H304">
        <v>1.697962961337907</v>
      </c>
      <c r="I304">
        <v>-25.968887652791039</v>
      </c>
      <c r="J304">
        <v>2.7714218257475771</v>
      </c>
      <c r="K304">
        <v>5.3902555743840077</v>
      </c>
      <c r="L304">
        <v>-2.618833748636431</v>
      </c>
    </row>
    <row r="305" spans="1:12" x14ac:dyDescent="0.25">
      <c r="A305" s="1">
        <v>303</v>
      </c>
      <c r="B305">
        <v>38.323081016540527</v>
      </c>
      <c r="C305">
        <v>118.58</v>
      </c>
      <c r="D305">
        <v>118.34</v>
      </c>
      <c r="E305">
        <v>159.3530091750296</v>
      </c>
      <c r="F305">
        <v>116.774671656047</v>
      </c>
      <c r="G305">
        <v>144.46371644369501</v>
      </c>
      <c r="H305">
        <v>1.8053283439530079</v>
      </c>
      <c r="I305">
        <v>-26.12371644369497</v>
      </c>
      <c r="J305">
        <v>2.7812346830650001</v>
      </c>
      <c r="K305">
        <v>5.4031044284489491</v>
      </c>
      <c r="L305">
        <v>-2.621869745383949</v>
      </c>
    </row>
    <row r="306" spans="1:12" x14ac:dyDescent="0.25">
      <c r="A306" s="1">
        <v>304</v>
      </c>
      <c r="B306">
        <v>38.445867300033569</v>
      </c>
      <c r="C306">
        <v>116.38</v>
      </c>
      <c r="D306">
        <v>118.83</v>
      </c>
      <c r="E306">
        <v>162.3156079734423</v>
      </c>
      <c r="F306">
        <v>116.20971246627219</v>
      </c>
      <c r="G306">
        <v>144.59349535211089</v>
      </c>
      <c r="H306">
        <v>0.17028753372780159</v>
      </c>
      <c r="I306">
        <v>-25.76349535211089</v>
      </c>
      <c r="J306">
        <v>2.8329417865129281</v>
      </c>
      <c r="K306">
        <v>5.4153830567982526</v>
      </c>
      <c r="L306">
        <v>-2.582441270285325</v>
      </c>
    </row>
    <row r="307" spans="1:12" x14ac:dyDescent="0.25">
      <c r="A307" s="1">
        <v>305</v>
      </c>
      <c r="B307">
        <v>38.569255352020257</v>
      </c>
      <c r="C307">
        <v>115.16</v>
      </c>
      <c r="D307">
        <v>118.83</v>
      </c>
      <c r="E307">
        <v>162.5528115767178</v>
      </c>
      <c r="F307">
        <v>115.6478757785911</v>
      </c>
      <c r="G307">
        <v>144.70593305576151</v>
      </c>
      <c r="H307">
        <v>-0.48787577859110343</v>
      </c>
      <c r="I307">
        <v>-25.875933055761479</v>
      </c>
      <c r="J307">
        <v>2.8370817703876812</v>
      </c>
      <c r="K307">
        <v>5.4277218619969227</v>
      </c>
      <c r="L307">
        <v>-2.590640091609242</v>
      </c>
    </row>
    <row r="308" spans="1:12" x14ac:dyDescent="0.25">
      <c r="A308" s="1">
        <v>306</v>
      </c>
      <c r="B308">
        <v>38.695650577545173</v>
      </c>
      <c r="C308">
        <v>114.43</v>
      </c>
      <c r="D308">
        <v>119.32</v>
      </c>
      <c r="E308">
        <v>164.26799521489269</v>
      </c>
      <c r="F308">
        <v>115.0785588364495</v>
      </c>
      <c r="G308">
        <v>144.80235433383879</v>
      </c>
      <c r="H308">
        <v>-0.64855883644949586</v>
      </c>
      <c r="I308">
        <v>-25.482354333838771</v>
      </c>
      <c r="J308">
        <v>2.8670173721501682</v>
      </c>
      <c r="K308">
        <v>5.440361384549413</v>
      </c>
      <c r="L308">
        <v>-2.5733440123992448</v>
      </c>
    </row>
    <row r="309" spans="1:12" x14ac:dyDescent="0.25">
      <c r="A309" s="1">
        <v>307</v>
      </c>
      <c r="B309">
        <v>38.81859278678894</v>
      </c>
      <c r="C309">
        <v>112.96</v>
      </c>
      <c r="D309">
        <v>119.8</v>
      </c>
      <c r="E309">
        <v>167.47119229084851</v>
      </c>
      <c r="F309">
        <v>114.53091308576739</v>
      </c>
      <c r="G309">
        <v>144.877871608091</v>
      </c>
      <c r="H309">
        <v>-1.570913085767444</v>
      </c>
      <c r="I309">
        <v>-25.07787160809097</v>
      </c>
      <c r="J309">
        <v>2.9229237077158512</v>
      </c>
      <c r="K309">
        <v>5.4526556054737902</v>
      </c>
      <c r="L309">
        <v>-2.5297318977579391</v>
      </c>
    </row>
    <row r="310" spans="1:12" x14ac:dyDescent="0.25">
      <c r="A310" s="1">
        <v>308</v>
      </c>
      <c r="B310">
        <v>38.943761110305793</v>
      </c>
      <c r="C310">
        <v>110.51</v>
      </c>
      <c r="D310">
        <v>120.29</v>
      </c>
      <c r="E310">
        <v>168.8453402610717</v>
      </c>
      <c r="F310">
        <v>113.9796354993595</v>
      </c>
      <c r="G310">
        <v>144.93619948407641</v>
      </c>
      <c r="H310">
        <v>-3.469635499359526</v>
      </c>
      <c r="I310">
        <v>-24.64619948407638</v>
      </c>
      <c r="J310">
        <v>2.9469071142058429</v>
      </c>
      <c r="K310">
        <v>5.4651724378254753</v>
      </c>
      <c r="L310">
        <v>-2.518265323619632</v>
      </c>
    </row>
    <row r="311" spans="1:12" x14ac:dyDescent="0.25">
      <c r="A311" s="1">
        <v>309</v>
      </c>
      <c r="B311">
        <v>39.066526651382453</v>
      </c>
      <c r="C311">
        <v>108.56</v>
      </c>
      <c r="D311">
        <v>120.29</v>
      </c>
      <c r="E311">
        <v>168.8453402610717</v>
      </c>
      <c r="F311">
        <v>113.44518268468251</v>
      </c>
      <c r="G311">
        <v>144.97518499654129</v>
      </c>
      <c r="H311">
        <v>-4.8851826846825466</v>
      </c>
      <c r="I311">
        <v>-24.685184996541249</v>
      </c>
      <c r="J311">
        <v>2.9469071142058429</v>
      </c>
      <c r="K311">
        <v>5.4774489919331408</v>
      </c>
      <c r="L311">
        <v>-2.530541877727297</v>
      </c>
    </row>
    <row r="312" spans="1:12" x14ac:dyDescent="0.25">
      <c r="A312" s="1">
        <v>310</v>
      </c>
      <c r="B312">
        <v>39.191466093063347</v>
      </c>
      <c r="C312">
        <v>107.34</v>
      </c>
      <c r="D312">
        <v>120.29</v>
      </c>
      <c r="E312">
        <v>170.5376777919744</v>
      </c>
      <c r="F312">
        <v>112.90769653803289</v>
      </c>
      <c r="G312">
        <v>144.99630818007361</v>
      </c>
      <c r="H312">
        <v>-5.5676965380328616</v>
      </c>
      <c r="I312">
        <v>-24.706308180073631</v>
      </c>
      <c r="J312">
        <v>2.9764439761751662</v>
      </c>
      <c r="K312">
        <v>5.4899429361012322</v>
      </c>
      <c r="L312">
        <v>-2.513498959926066</v>
      </c>
    </row>
    <row r="313" spans="1:12" x14ac:dyDescent="0.25">
      <c r="A313" s="1">
        <v>311</v>
      </c>
      <c r="B313">
        <v>39.334381103515618</v>
      </c>
      <c r="C313">
        <v>104.4</v>
      </c>
      <c r="D313">
        <v>120.78</v>
      </c>
      <c r="E313">
        <v>173.7459672560835</v>
      </c>
      <c r="F313">
        <v>112.300941311071</v>
      </c>
      <c r="G313">
        <v>144.99750597905361</v>
      </c>
      <c r="H313">
        <v>-7.9009413110709943</v>
      </c>
      <c r="I313">
        <v>-24.217505979053559</v>
      </c>
      <c r="J313">
        <v>3.0324391906809161</v>
      </c>
      <c r="K313">
        <v>5.5042344371464589</v>
      </c>
      <c r="L313">
        <v>-2.4717952464655428</v>
      </c>
    </row>
    <row r="314" spans="1:12" x14ac:dyDescent="0.25">
      <c r="A314" s="1">
        <v>312</v>
      </c>
      <c r="B314">
        <v>39.443267583847053</v>
      </c>
      <c r="C314">
        <v>102.45</v>
      </c>
      <c r="D314">
        <v>120.78</v>
      </c>
      <c r="E314">
        <v>175.36453657309741</v>
      </c>
      <c r="F314">
        <v>111.8445034132276</v>
      </c>
      <c r="G314">
        <v>144.98196971450349</v>
      </c>
      <c r="H314">
        <v>-9.3945034132275538</v>
      </c>
      <c r="I314">
        <v>-24.20196971450352</v>
      </c>
      <c r="J314">
        <v>3.060688554434563</v>
      </c>
      <c r="K314">
        <v>5.5151230851796011</v>
      </c>
      <c r="L314">
        <v>-2.454434530745039</v>
      </c>
    </row>
    <row r="315" spans="1:12" x14ac:dyDescent="0.25">
      <c r="A315" s="1">
        <v>313</v>
      </c>
      <c r="B315">
        <v>39.566940784454353</v>
      </c>
      <c r="C315">
        <v>100.49</v>
      </c>
      <c r="D315">
        <v>120.78</v>
      </c>
      <c r="E315">
        <v>180</v>
      </c>
      <c r="F315">
        <v>111.33229046244981</v>
      </c>
      <c r="G315">
        <v>144.94707854218541</v>
      </c>
      <c r="H315">
        <v>-10.84229046244984</v>
      </c>
      <c r="I315">
        <v>-24.16707854218544</v>
      </c>
      <c r="J315">
        <v>3.1415926535897931</v>
      </c>
      <c r="K315">
        <v>5.5274904052403313</v>
      </c>
      <c r="L315">
        <v>-2.3858977516505382</v>
      </c>
    </row>
    <row r="316" spans="1:12" x14ac:dyDescent="0.25">
      <c r="A316" s="1">
        <v>314</v>
      </c>
      <c r="B316">
        <v>39.706669569015503</v>
      </c>
      <c r="C316">
        <v>99.27</v>
      </c>
      <c r="D316">
        <v>120.78</v>
      </c>
      <c r="E316">
        <v>180</v>
      </c>
      <c r="F316">
        <v>110.7616205137315</v>
      </c>
      <c r="G316">
        <v>144.8856164487743</v>
      </c>
      <c r="H316">
        <v>-11.491620513731521</v>
      </c>
      <c r="I316">
        <v>-24.105616448774299</v>
      </c>
      <c r="J316">
        <v>3.1415926535897931</v>
      </c>
      <c r="K316">
        <v>5.541463283696447</v>
      </c>
      <c r="L316">
        <v>-2.3998706301066539</v>
      </c>
    </row>
    <row r="317" spans="1:12" x14ac:dyDescent="0.25">
      <c r="A317" s="1">
        <v>315</v>
      </c>
      <c r="B317">
        <v>39.818892478942871</v>
      </c>
      <c r="C317">
        <v>98.78</v>
      </c>
      <c r="D317">
        <v>120.78</v>
      </c>
      <c r="E317">
        <v>181.54815769897789</v>
      </c>
      <c r="F317">
        <v>110.3095368267132</v>
      </c>
      <c r="G317">
        <v>144.81935132840701</v>
      </c>
      <c r="H317">
        <v>-11.52953682671324</v>
      </c>
      <c r="I317">
        <v>-24.03935132840704</v>
      </c>
      <c r="J317">
        <v>3.1686131027770581</v>
      </c>
      <c r="K317">
        <v>5.5526855746891837</v>
      </c>
      <c r="L317">
        <v>-2.384072471912126</v>
      </c>
    </row>
    <row r="318" spans="1:12" x14ac:dyDescent="0.25">
      <c r="A318" s="1">
        <v>316</v>
      </c>
      <c r="B318">
        <v>39.942912578582757</v>
      </c>
      <c r="C318">
        <v>98.53</v>
      </c>
      <c r="D318">
        <v>120.78</v>
      </c>
      <c r="E318">
        <v>180</v>
      </c>
      <c r="F318">
        <v>109.8164779563068</v>
      </c>
      <c r="G318">
        <v>144.7286490919175</v>
      </c>
      <c r="H318">
        <v>-11.286477956306801</v>
      </c>
      <c r="I318">
        <v>-23.948649091917471</v>
      </c>
      <c r="J318">
        <v>3.1415926535897931</v>
      </c>
      <c r="K318">
        <v>5.5650875846531731</v>
      </c>
      <c r="L318">
        <v>-2.42349493106338</v>
      </c>
    </row>
    <row r="319" spans="1:12" x14ac:dyDescent="0.25">
      <c r="A319" s="1">
        <v>317</v>
      </c>
      <c r="B319">
        <v>40.08463191986084</v>
      </c>
      <c r="C319">
        <v>95.84</v>
      </c>
      <c r="D319">
        <v>120.29</v>
      </c>
      <c r="E319">
        <v>184.69868051729941</v>
      </c>
      <c r="F319">
        <v>109.261565740245</v>
      </c>
      <c r="G319">
        <v>144.60261554114729</v>
      </c>
      <c r="H319">
        <v>-13.421565740245031</v>
      </c>
      <c r="I319">
        <v>-24.312615541147249</v>
      </c>
      <c r="J319">
        <v>3.2236000991159788</v>
      </c>
      <c r="K319">
        <v>5.5792595187809804</v>
      </c>
      <c r="L319">
        <v>-2.355659419665002</v>
      </c>
    </row>
    <row r="320" spans="1:12" x14ac:dyDescent="0.25">
      <c r="A320" s="1">
        <v>318</v>
      </c>
      <c r="B320">
        <v>40.191573619842529</v>
      </c>
      <c r="C320">
        <v>93.4</v>
      </c>
      <c r="D320">
        <v>120.29</v>
      </c>
      <c r="E320">
        <v>187.90716270295849</v>
      </c>
      <c r="F320">
        <v>108.848903233312</v>
      </c>
      <c r="G320">
        <v>144.49176123445471</v>
      </c>
      <c r="H320">
        <v>-15.448903233312</v>
      </c>
      <c r="I320">
        <v>-24.201761234454651</v>
      </c>
      <c r="J320">
        <v>3.279598677247312</v>
      </c>
      <c r="K320">
        <v>5.5899536887791497</v>
      </c>
      <c r="L320">
        <v>-2.3103550115318372</v>
      </c>
    </row>
    <row r="321" spans="1:12" x14ac:dyDescent="0.25">
      <c r="A321" s="1">
        <v>319</v>
      </c>
      <c r="B321">
        <v>40.317615270614617</v>
      </c>
      <c r="C321">
        <v>92.67</v>
      </c>
      <c r="D321">
        <v>120.29</v>
      </c>
      <c r="E321">
        <v>191.1546597389283</v>
      </c>
      <c r="F321">
        <v>108.36931835360041</v>
      </c>
      <c r="G321">
        <v>144.34379222178961</v>
      </c>
      <c r="H321">
        <v>-15.69931835360039</v>
      </c>
      <c r="I321">
        <v>-24.053792221789578</v>
      </c>
      <c r="J321">
        <v>3.3362781929737428</v>
      </c>
      <c r="K321">
        <v>5.602557853856359</v>
      </c>
      <c r="L321">
        <v>-2.2662796608826161</v>
      </c>
    </row>
    <row r="322" spans="1:12" x14ac:dyDescent="0.25">
      <c r="A322" s="1">
        <v>320</v>
      </c>
      <c r="B322">
        <v>40.455566644668579</v>
      </c>
      <c r="C322">
        <v>91.93</v>
      </c>
      <c r="D322">
        <v>119.8</v>
      </c>
      <c r="E322">
        <v>189.5931342627303</v>
      </c>
      <c r="F322">
        <v>107.85291094997901</v>
      </c>
      <c r="G322">
        <v>144.16047345634891</v>
      </c>
      <c r="H322">
        <v>-15.92291094997903</v>
      </c>
      <c r="I322">
        <v>-24.360473456348881</v>
      </c>
      <c r="J322">
        <v>3.3090244320603159</v>
      </c>
      <c r="K322">
        <v>5.6163529912617536</v>
      </c>
      <c r="L322">
        <v>-2.3073285592014381</v>
      </c>
    </row>
    <row r="323" spans="1:12" x14ac:dyDescent="0.25">
      <c r="A323" s="1">
        <v>321</v>
      </c>
      <c r="B323">
        <v>40.581624269485467</v>
      </c>
      <c r="C323">
        <v>91.44</v>
      </c>
      <c r="D323">
        <v>119.32</v>
      </c>
      <c r="E323">
        <v>189.86580694308441</v>
      </c>
      <c r="F323">
        <v>107.3888694218066</v>
      </c>
      <c r="G323">
        <v>143.97354788041619</v>
      </c>
      <c r="H323">
        <v>-15.94886942180665</v>
      </c>
      <c r="I323">
        <v>-24.65354788041617</v>
      </c>
      <c r="J323">
        <v>3.3137834681127321</v>
      </c>
      <c r="K323">
        <v>5.6289587537434436</v>
      </c>
      <c r="L323">
        <v>-2.315175285630712</v>
      </c>
    </row>
    <row r="324" spans="1:12" x14ac:dyDescent="0.25">
      <c r="A324" s="1">
        <v>322</v>
      </c>
      <c r="B324">
        <v>40.69132399559021</v>
      </c>
      <c r="C324">
        <v>90.47</v>
      </c>
      <c r="D324">
        <v>119.32</v>
      </c>
      <c r="E324">
        <v>193.05524722379661</v>
      </c>
      <c r="F324">
        <v>106.9911984283078</v>
      </c>
      <c r="G324">
        <v>143.79588848617769</v>
      </c>
      <c r="H324">
        <v>-16.521198428307802</v>
      </c>
      <c r="I324">
        <v>-24.475888486177691</v>
      </c>
      <c r="J324">
        <v>3.369449702306893</v>
      </c>
      <c r="K324">
        <v>5.6399287263539177</v>
      </c>
      <c r="L324">
        <v>-2.2704790240470252</v>
      </c>
    </row>
    <row r="325" spans="1:12" x14ac:dyDescent="0.25">
      <c r="A325" s="1">
        <v>323</v>
      </c>
      <c r="B325">
        <v>40.816059827804573</v>
      </c>
      <c r="C325">
        <v>89.49</v>
      </c>
      <c r="D325">
        <v>119.32</v>
      </c>
      <c r="E325">
        <v>197.94940299291389</v>
      </c>
      <c r="F325">
        <v>106.5460422961753</v>
      </c>
      <c r="G325">
        <v>143.57704245349339</v>
      </c>
      <c r="H325">
        <v>-17.05604229617526</v>
      </c>
      <c r="I325">
        <v>-24.257042453493451</v>
      </c>
      <c r="J325">
        <v>3.4548688345834639</v>
      </c>
      <c r="K325">
        <v>5.6524023095753533</v>
      </c>
      <c r="L325">
        <v>-2.1975334749918889</v>
      </c>
    </row>
    <row r="326" spans="1:12" x14ac:dyDescent="0.25">
      <c r="A326" s="1">
        <v>324</v>
      </c>
      <c r="B326">
        <v>40.941982269287109</v>
      </c>
      <c r="C326">
        <v>88.51</v>
      </c>
      <c r="D326">
        <v>118.83</v>
      </c>
      <c r="E326">
        <v>202.9887168020806</v>
      </c>
      <c r="F326">
        <v>106.10429840710199</v>
      </c>
      <c r="G326">
        <v>143.33807611309129</v>
      </c>
      <c r="H326">
        <v>-17.594298407101959</v>
      </c>
      <c r="I326">
        <v>-24.508076113091349</v>
      </c>
      <c r="J326">
        <v>3.5428214525946422</v>
      </c>
      <c r="K326">
        <v>5.6649945537236066</v>
      </c>
      <c r="L326">
        <v>-2.1221731011289662</v>
      </c>
    </row>
    <row r="327" spans="1:12" x14ac:dyDescent="0.25">
      <c r="A327" s="1">
        <v>325</v>
      </c>
      <c r="B327">
        <v>41.06684422492981</v>
      </c>
      <c r="C327">
        <v>88.02</v>
      </c>
      <c r="D327">
        <v>118.34</v>
      </c>
      <c r="E327">
        <v>205.52969799053301</v>
      </c>
      <c r="F327">
        <v>105.6739299373737</v>
      </c>
      <c r="G327">
        <v>143.08337553148149</v>
      </c>
      <c r="H327">
        <v>-17.653929937373661</v>
      </c>
      <c r="I327">
        <v>-24.743375531481519</v>
      </c>
      <c r="J327">
        <v>3.5871699405643751</v>
      </c>
      <c r="K327">
        <v>5.677480749287878</v>
      </c>
      <c r="L327">
        <v>-2.0903108087235029</v>
      </c>
    </row>
    <row r="328" spans="1:12" x14ac:dyDescent="0.25">
      <c r="A328" s="1">
        <v>326</v>
      </c>
      <c r="B328">
        <v>41.194565534591668</v>
      </c>
      <c r="C328">
        <v>87.53</v>
      </c>
      <c r="D328">
        <v>118.09</v>
      </c>
      <c r="E328">
        <v>206.21137801783149</v>
      </c>
      <c r="F328">
        <v>105.2416627571266</v>
      </c>
      <c r="G328">
        <v>142.80472499377339</v>
      </c>
      <c r="H328">
        <v>-17.711662757126589</v>
      </c>
      <c r="I328">
        <v>-24.714724993773359</v>
      </c>
      <c r="J328">
        <v>3.599067501485818</v>
      </c>
      <c r="K328">
        <v>5.6902528802540644</v>
      </c>
      <c r="L328">
        <v>-2.091185378768246</v>
      </c>
    </row>
    <row r="329" spans="1:12" x14ac:dyDescent="0.25">
      <c r="A329" s="1">
        <v>327</v>
      </c>
      <c r="B329">
        <v>41.321166753768921</v>
      </c>
      <c r="C329">
        <v>87.29</v>
      </c>
      <c r="D329">
        <v>117.85</v>
      </c>
      <c r="E329">
        <v>207.97947438848021</v>
      </c>
      <c r="F329">
        <v>104.82119664543259</v>
      </c>
      <c r="G329">
        <v>142.5106137131927</v>
      </c>
      <c r="H329">
        <v>-17.531196645432601</v>
      </c>
      <c r="I329">
        <v>-24.660613713192731</v>
      </c>
      <c r="J329">
        <v>3.6299266046461991</v>
      </c>
      <c r="K329">
        <v>5.7029130021717886</v>
      </c>
      <c r="L329">
        <v>-2.07298639752559</v>
      </c>
    </row>
    <row r="330" spans="1:12" x14ac:dyDescent="0.25">
      <c r="A330" s="1">
        <v>328</v>
      </c>
      <c r="B330">
        <v>41.446800947189331</v>
      </c>
      <c r="C330">
        <v>87.04</v>
      </c>
      <c r="D330">
        <v>117.85</v>
      </c>
      <c r="E330">
        <v>209.3577535427913</v>
      </c>
      <c r="F330">
        <v>104.4118926111021</v>
      </c>
      <c r="G330">
        <v>142.20131350342669</v>
      </c>
      <c r="H330">
        <v>-17.371892611102101</v>
      </c>
      <c r="I330">
        <v>-24.351313503426699</v>
      </c>
      <c r="J330">
        <v>3.6539821139005308</v>
      </c>
      <c r="K330">
        <v>5.7154764215138298</v>
      </c>
      <c r="L330">
        <v>-2.061494307613299</v>
      </c>
    </row>
    <row r="331" spans="1:12" x14ac:dyDescent="0.25">
      <c r="A331" s="1">
        <v>329</v>
      </c>
      <c r="B331">
        <v>41.570836544036872</v>
      </c>
      <c r="C331">
        <v>86.55</v>
      </c>
      <c r="D331">
        <v>117.36</v>
      </c>
      <c r="E331">
        <v>209.4454287299256</v>
      </c>
      <c r="F331">
        <v>104.0156293293966</v>
      </c>
      <c r="G331">
        <v>141.8791015626897</v>
      </c>
      <c r="H331">
        <v>-17.46562932939656</v>
      </c>
      <c r="I331">
        <v>-24.519101562689698</v>
      </c>
      <c r="J331">
        <v>3.6555123345883271</v>
      </c>
      <c r="K331">
        <v>5.7278799811985834</v>
      </c>
      <c r="L331">
        <v>-2.0723676466102559</v>
      </c>
    </row>
    <row r="332" spans="1:12" x14ac:dyDescent="0.25">
      <c r="A332" s="1">
        <v>330</v>
      </c>
      <c r="B332">
        <v>41.695801019668579</v>
      </c>
      <c r="C332">
        <v>85.58</v>
      </c>
      <c r="D332">
        <v>116.38</v>
      </c>
      <c r="E332">
        <v>213.25436657471201</v>
      </c>
      <c r="F332">
        <v>103.6243307479903</v>
      </c>
      <c r="G332">
        <v>141.53775052588941</v>
      </c>
      <c r="H332">
        <v>-18.04433074799034</v>
      </c>
      <c r="I332">
        <v>-25.157750525889409</v>
      </c>
      <c r="J332">
        <v>3.7219908409836671</v>
      </c>
      <c r="K332">
        <v>5.7403764287617536</v>
      </c>
      <c r="L332">
        <v>-2.018385587778087</v>
      </c>
    </row>
    <row r="333" spans="1:12" x14ac:dyDescent="0.25">
      <c r="A333" s="1">
        <v>331</v>
      </c>
      <c r="B333">
        <v>41.822003602981567</v>
      </c>
      <c r="C333">
        <v>84.84</v>
      </c>
      <c r="D333">
        <v>116.38</v>
      </c>
      <c r="E333">
        <v>218.90413845540419</v>
      </c>
      <c r="F333">
        <v>103.2372979145307</v>
      </c>
      <c r="G333">
        <v>141.1761952737059</v>
      </c>
      <c r="H333">
        <v>-18.397297914530721</v>
      </c>
      <c r="I333">
        <v>-24.79619527370588</v>
      </c>
      <c r="J333">
        <v>3.8205979622883381</v>
      </c>
      <c r="K333">
        <v>5.7529966870930531</v>
      </c>
      <c r="L333">
        <v>-1.932398724804715</v>
      </c>
    </row>
    <row r="334" spans="1:12" x14ac:dyDescent="0.25">
      <c r="A334" s="1">
        <v>332</v>
      </c>
      <c r="B334">
        <v>41.944879531860352</v>
      </c>
      <c r="C334">
        <v>84.84</v>
      </c>
      <c r="D334">
        <v>115.89</v>
      </c>
      <c r="E334">
        <v>217.6656211985833</v>
      </c>
      <c r="F334">
        <v>102.8683876917414</v>
      </c>
      <c r="G334">
        <v>140.80814648282239</v>
      </c>
      <c r="H334">
        <v>-18.028387691741361</v>
      </c>
      <c r="I334">
        <v>-24.918146482822369</v>
      </c>
      <c r="J334">
        <v>3.7989817583140448</v>
      </c>
      <c r="K334">
        <v>5.7652842799809321</v>
      </c>
      <c r="L334">
        <v>-1.966302521666887</v>
      </c>
    </row>
    <row r="335" spans="1:12" x14ac:dyDescent="0.25">
      <c r="A335" s="1">
        <v>333</v>
      </c>
      <c r="B335">
        <v>42.074430704116821</v>
      </c>
      <c r="C335">
        <v>84.6</v>
      </c>
      <c r="D335">
        <v>115.89</v>
      </c>
      <c r="E335">
        <v>220.60129464500449</v>
      </c>
      <c r="F335">
        <v>102.4879614617941</v>
      </c>
      <c r="G335">
        <v>140.4032290882412</v>
      </c>
      <c r="H335">
        <v>-17.887961461794081</v>
      </c>
      <c r="I335">
        <v>-24.513229088241179</v>
      </c>
      <c r="J335">
        <v>3.850218925717463</v>
      </c>
      <c r="K335">
        <v>5.7782393972065789</v>
      </c>
      <c r="L335">
        <v>-1.9280204714891149</v>
      </c>
    </row>
    <row r="336" spans="1:12" x14ac:dyDescent="0.25">
      <c r="A336" s="1">
        <v>334</v>
      </c>
      <c r="B336">
        <v>42.196250438690193</v>
      </c>
      <c r="C336">
        <v>84.11</v>
      </c>
      <c r="D336">
        <v>115.4</v>
      </c>
      <c r="E336">
        <v>221.63353933657021</v>
      </c>
      <c r="F336">
        <v>102.1382774019001</v>
      </c>
      <c r="G336">
        <v>140.00691447533981</v>
      </c>
      <c r="H336">
        <v>-18.028277401900141</v>
      </c>
      <c r="I336">
        <v>-24.60691447533975</v>
      </c>
      <c r="J336">
        <v>3.8682349942715191</v>
      </c>
      <c r="K336">
        <v>5.7904213706639149</v>
      </c>
      <c r="L336">
        <v>-1.9221863763923961</v>
      </c>
    </row>
    <row r="337" spans="1:12" x14ac:dyDescent="0.25">
      <c r="A337" s="1">
        <v>335</v>
      </c>
      <c r="B337">
        <v>42.3194420337677</v>
      </c>
      <c r="C337">
        <v>83.86</v>
      </c>
      <c r="D337">
        <v>114.91</v>
      </c>
      <c r="E337">
        <v>223.3316625517067</v>
      </c>
      <c r="F337">
        <v>101.7926332225729</v>
      </c>
      <c r="G337">
        <v>139.591042633743</v>
      </c>
      <c r="H337">
        <v>-17.932633222572921</v>
      </c>
      <c r="I337">
        <v>-24.681042633743001</v>
      </c>
      <c r="J337">
        <v>3.8978728354802019</v>
      </c>
      <c r="K337">
        <v>5.8027405301716666</v>
      </c>
      <c r="L337">
        <v>-1.904867694691464</v>
      </c>
    </row>
    <row r="338" spans="1:12" x14ac:dyDescent="0.25">
      <c r="A338" s="1">
        <v>336</v>
      </c>
      <c r="B338">
        <v>42.447174072265618</v>
      </c>
      <c r="C338">
        <v>83.13</v>
      </c>
      <c r="D338">
        <v>113.94</v>
      </c>
      <c r="E338">
        <v>225.56726640985789</v>
      </c>
      <c r="F338">
        <v>101.44277702143251</v>
      </c>
      <c r="G338">
        <v>139.14408392028929</v>
      </c>
      <c r="H338">
        <v>-18.312777021432542</v>
      </c>
      <c r="I338">
        <v>-25.204083920289349</v>
      </c>
      <c r="J338">
        <v>3.9368914835752302</v>
      </c>
      <c r="K338">
        <v>5.8155137340214589</v>
      </c>
      <c r="L338">
        <v>-1.8786222504462291</v>
      </c>
    </row>
    <row r="339" spans="1:12" x14ac:dyDescent="0.25">
      <c r="A339" s="1">
        <v>337</v>
      </c>
      <c r="B339">
        <v>42.570360898971558</v>
      </c>
      <c r="C339">
        <v>82.64</v>
      </c>
      <c r="D339">
        <v>113.45</v>
      </c>
      <c r="E339">
        <v>228.9646547228561</v>
      </c>
      <c r="F339">
        <v>101.1136465891626</v>
      </c>
      <c r="G339">
        <v>138.69810139273099</v>
      </c>
      <c r="H339">
        <v>-18.473646589162559</v>
      </c>
      <c r="I339">
        <v>-25.248101392731041</v>
      </c>
      <c r="J339">
        <v>3.9961870956058241</v>
      </c>
      <c r="K339">
        <v>5.8278324166920523</v>
      </c>
      <c r="L339">
        <v>-1.831645321086228</v>
      </c>
    </row>
    <row r="340" spans="1:12" x14ac:dyDescent="0.25">
      <c r="A340" s="1">
        <v>338</v>
      </c>
      <c r="B340">
        <v>42.697409152984619</v>
      </c>
      <c r="C340">
        <v>82.4</v>
      </c>
      <c r="D340">
        <v>112.47</v>
      </c>
      <c r="E340">
        <v>228.9646547228561</v>
      </c>
      <c r="F340">
        <v>100.78276538348631</v>
      </c>
      <c r="G340">
        <v>138.22307467969409</v>
      </c>
      <c r="H340">
        <v>-18.382765383486269</v>
      </c>
      <c r="I340">
        <v>-25.753074679694091</v>
      </c>
      <c r="J340">
        <v>3.9961870956058241</v>
      </c>
      <c r="K340">
        <v>5.840537242093359</v>
      </c>
      <c r="L340">
        <v>-1.8443501464875349</v>
      </c>
    </row>
    <row r="341" spans="1:12" x14ac:dyDescent="0.25">
      <c r="A341" s="1">
        <v>339</v>
      </c>
      <c r="B341">
        <v>42.821661472320557</v>
      </c>
      <c r="C341">
        <v>82.15</v>
      </c>
      <c r="D341">
        <v>112.47</v>
      </c>
      <c r="E341">
        <v>232.19347005529551</v>
      </c>
      <c r="F341">
        <v>100.4676299315998</v>
      </c>
      <c r="G341">
        <v>137.74399771062241</v>
      </c>
      <c r="H341">
        <v>-18.317629931599839</v>
      </c>
      <c r="I341">
        <v>-25.273997710622439</v>
      </c>
      <c r="J341">
        <v>4.0525405540957671</v>
      </c>
      <c r="K341">
        <v>5.8529624740269526</v>
      </c>
      <c r="L341">
        <v>-1.8004219199311851</v>
      </c>
    </row>
    <row r="342" spans="1:12" x14ac:dyDescent="0.25">
      <c r="A342" s="1">
        <v>340</v>
      </c>
      <c r="B342">
        <v>42.946542978286743</v>
      </c>
      <c r="C342">
        <v>81.66</v>
      </c>
      <c r="D342">
        <v>111.98</v>
      </c>
      <c r="E342">
        <v>234.74364128703709</v>
      </c>
      <c r="F342">
        <v>100.1593817865112</v>
      </c>
      <c r="G342">
        <v>137.2483437234701</v>
      </c>
      <c r="H342">
        <v>-18.499381786511211</v>
      </c>
      <c r="I342">
        <v>-25.268343723470121</v>
      </c>
      <c r="J342">
        <v>4.0970494385792966</v>
      </c>
      <c r="K342">
        <v>5.8654506246235707</v>
      </c>
      <c r="L342">
        <v>-1.768401186044273</v>
      </c>
    </row>
    <row r="343" spans="1:12" x14ac:dyDescent="0.25">
      <c r="A343" s="1">
        <v>341</v>
      </c>
      <c r="B343">
        <v>43.07102632522583</v>
      </c>
      <c r="C343">
        <v>81.42</v>
      </c>
      <c r="D343">
        <v>111.98</v>
      </c>
      <c r="E343">
        <v>236.3099324740202</v>
      </c>
      <c r="F343">
        <v>99.860628016597445</v>
      </c>
      <c r="G343">
        <v>136.740457851309</v>
      </c>
      <c r="H343">
        <v>-18.44062801659744</v>
      </c>
      <c r="I343">
        <v>-24.760457851309031</v>
      </c>
      <c r="J343">
        <v>4.1243863768371227</v>
      </c>
      <c r="K343">
        <v>5.8778989593174797</v>
      </c>
      <c r="L343">
        <v>-1.753512582480357</v>
      </c>
    </row>
    <row r="344" spans="1:12" x14ac:dyDescent="0.25">
      <c r="A344" s="1">
        <v>342</v>
      </c>
      <c r="B344">
        <v>43.199308395385742</v>
      </c>
      <c r="C344">
        <v>81.42</v>
      </c>
      <c r="D344">
        <v>111.25</v>
      </c>
      <c r="E344">
        <v>236.3099324740202</v>
      </c>
      <c r="F344">
        <v>99.561697414033262</v>
      </c>
      <c r="G344">
        <v>136.20297871838869</v>
      </c>
      <c r="H344">
        <v>-18.14169741403326</v>
      </c>
      <c r="I344">
        <v>-24.952978718388689</v>
      </c>
      <c r="J344">
        <v>4.1243863768371227</v>
      </c>
      <c r="K344">
        <v>5.8907271663334706</v>
      </c>
      <c r="L344">
        <v>-1.7663407894963481</v>
      </c>
    </row>
    <row r="345" spans="1:12" x14ac:dyDescent="0.25">
      <c r="A345" s="1">
        <v>343</v>
      </c>
      <c r="B345">
        <v>43.320509195327759</v>
      </c>
      <c r="C345">
        <v>81.42</v>
      </c>
      <c r="D345">
        <v>111</v>
      </c>
      <c r="E345">
        <v>236.3099324740202</v>
      </c>
      <c r="F345">
        <v>99.287648670636003</v>
      </c>
      <c r="G345">
        <v>135.6823409489449</v>
      </c>
      <c r="H345">
        <v>-17.867648670636001</v>
      </c>
      <c r="I345">
        <v>-24.682340948944869</v>
      </c>
      <c r="J345">
        <v>4.1243863768371227</v>
      </c>
      <c r="K345">
        <v>5.9028472463276724</v>
      </c>
      <c r="L345">
        <v>-1.7784608694905499</v>
      </c>
    </row>
    <row r="346" spans="1:12" x14ac:dyDescent="0.25">
      <c r="A346" s="1">
        <v>344</v>
      </c>
      <c r="B346">
        <v>43.445090532302864</v>
      </c>
      <c r="C346">
        <v>80.930000000000007</v>
      </c>
      <c r="D346">
        <v>110.02</v>
      </c>
      <c r="E346">
        <v>239.85861444792471</v>
      </c>
      <c r="F346">
        <v>99.014485950777853</v>
      </c>
      <c r="G346">
        <v>135.13451935860169</v>
      </c>
      <c r="H346">
        <v>-18.08448595077785</v>
      </c>
      <c r="I346">
        <v>-25.114519358601701</v>
      </c>
      <c r="J346">
        <v>4.186322561387926</v>
      </c>
      <c r="K346">
        <v>5.915305380025182</v>
      </c>
      <c r="L346">
        <v>-1.728982818637256</v>
      </c>
    </row>
    <row r="347" spans="1:12" x14ac:dyDescent="0.25">
      <c r="A347" s="1">
        <v>345</v>
      </c>
      <c r="B347">
        <v>43.568146705627441</v>
      </c>
      <c r="C347">
        <v>79.709999999999994</v>
      </c>
      <c r="D347">
        <v>108.07</v>
      </c>
      <c r="E347">
        <v>245.6235313833252</v>
      </c>
      <c r="F347">
        <v>98.753197421794567</v>
      </c>
      <c r="G347">
        <v>134.5811323056104</v>
      </c>
      <c r="H347">
        <v>-19.04319742179457</v>
      </c>
      <c r="I347">
        <v>-26.511132305610371</v>
      </c>
      <c r="J347">
        <v>4.2869393430146472</v>
      </c>
      <c r="K347">
        <v>5.9276109973576414</v>
      </c>
      <c r="L347">
        <v>-1.6406716543429929</v>
      </c>
    </row>
    <row r="348" spans="1:12" x14ac:dyDescent="0.25">
      <c r="A348" s="1">
        <v>346</v>
      </c>
      <c r="B348">
        <v>43.694180250167847</v>
      </c>
      <c r="C348">
        <v>79.459999999999994</v>
      </c>
      <c r="D348">
        <v>107.58</v>
      </c>
      <c r="E348">
        <v>247.01128319791931</v>
      </c>
      <c r="F348">
        <v>98.494416135520908</v>
      </c>
      <c r="G348">
        <v>134.0020649311177</v>
      </c>
      <c r="H348">
        <v>-19.03441613552091</v>
      </c>
      <c r="I348">
        <v>-26.422064931117731</v>
      </c>
      <c r="J348">
        <v>4.311160181379841</v>
      </c>
      <c r="K348">
        <v>5.9402143518116812</v>
      </c>
      <c r="L348">
        <v>-1.62905417043184</v>
      </c>
    </row>
    <row r="349" spans="1:12" x14ac:dyDescent="0.25">
      <c r="A349" s="1">
        <v>347</v>
      </c>
      <c r="B349">
        <v>43.821121454238892</v>
      </c>
      <c r="C349">
        <v>79.709999999999994</v>
      </c>
      <c r="D349">
        <v>107.58</v>
      </c>
      <c r="E349">
        <v>245.2825590889166</v>
      </c>
      <c r="F349">
        <v>98.24284394964414</v>
      </c>
      <c r="G349">
        <v>133.406624587371</v>
      </c>
      <c r="H349">
        <v>-18.53284394964415</v>
      </c>
      <c r="I349">
        <v>-25.826624587370969</v>
      </c>
      <c r="J349">
        <v>4.2809882538191379</v>
      </c>
      <c r="K349">
        <v>5.9529084722187857</v>
      </c>
      <c r="L349">
        <v>-1.671920218399648</v>
      </c>
    </row>
    <row r="350" spans="1:12" x14ac:dyDescent="0.25">
      <c r="A350" s="1">
        <v>348</v>
      </c>
      <c r="B350">
        <v>43.9444420337677</v>
      </c>
      <c r="C350">
        <v>79.459999999999994</v>
      </c>
      <c r="D350">
        <v>107.58</v>
      </c>
      <c r="E350">
        <v>244.93253656193949</v>
      </c>
      <c r="F350">
        <v>98.007204962091706</v>
      </c>
      <c r="G350">
        <v>132.81680302988349</v>
      </c>
      <c r="H350">
        <v>-18.547204962091708</v>
      </c>
      <c r="I350">
        <v>-25.236803029883461</v>
      </c>
      <c r="J350">
        <v>4.2748792082672367</v>
      </c>
      <c r="K350">
        <v>5.9652405301716671</v>
      </c>
      <c r="L350">
        <v>-1.69036132190443</v>
      </c>
    </row>
    <row r="351" spans="1:12" x14ac:dyDescent="0.25">
      <c r="A351" s="1">
        <v>349</v>
      </c>
      <c r="B351">
        <v>44.070112228393548</v>
      </c>
      <c r="C351">
        <v>79.459999999999994</v>
      </c>
      <c r="D351">
        <v>107.58</v>
      </c>
      <c r="E351">
        <v>246.467651439099</v>
      </c>
      <c r="F351">
        <v>97.775993209979944</v>
      </c>
      <c r="G351">
        <v>132.20459658972541</v>
      </c>
      <c r="H351">
        <v>-18.315993209979951</v>
      </c>
      <c r="I351">
        <v>-24.624596589725439</v>
      </c>
      <c r="J351">
        <v>4.3016720172700174</v>
      </c>
      <c r="K351">
        <v>5.9778075496342522</v>
      </c>
      <c r="L351">
        <v>-1.6761355323642351</v>
      </c>
    </row>
    <row r="352" spans="1:12" x14ac:dyDescent="0.25">
      <c r="A352" s="1">
        <v>350</v>
      </c>
      <c r="B352">
        <v>44.197271108627319</v>
      </c>
      <c r="C352">
        <v>79.709999999999994</v>
      </c>
      <c r="D352">
        <v>107.58</v>
      </c>
      <c r="E352">
        <v>246.03751102542179</v>
      </c>
      <c r="F352">
        <v>97.551241156477701</v>
      </c>
      <c r="G352">
        <v>131.57407775625779</v>
      </c>
      <c r="H352">
        <v>-17.841241156477711</v>
      </c>
      <c r="I352">
        <v>-23.99407775625782</v>
      </c>
      <c r="J352">
        <v>4.2941646508054614</v>
      </c>
      <c r="K352">
        <v>5.9905234376576288</v>
      </c>
      <c r="L352">
        <v>-1.6963587868521679</v>
      </c>
    </row>
    <row r="353" spans="1:12" x14ac:dyDescent="0.25">
      <c r="A353" s="1">
        <v>351</v>
      </c>
      <c r="B353">
        <v>44.321469068527222</v>
      </c>
      <c r="C353">
        <v>79.459999999999994</v>
      </c>
      <c r="D353">
        <v>107.58</v>
      </c>
      <c r="E353">
        <v>247.7509763427876</v>
      </c>
      <c r="F353">
        <v>97.340689294113943</v>
      </c>
      <c r="G353">
        <v>130.94788995174011</v>
      </c>
      <c r="H353">
        <v>-17.880689294113949</v>
      </c>
      <c r="I353">
        <v>-23.367889951740079</v>
      </c>
      <c r="J353">
        <v>4.3240702622122233</v>
      </c>
      <c r="K353">
        <v>6.0029432336476187</v>
      </c>
      <c r="L353">
        <v>-1.6788729714353949</v>
      </c>
    </row>
    <row r="354" spans="1:12" x14ac:dyDescent="0.25">
      <c r="A354" s="1">
        <v>352</v>
      </c>
      <c r="B354">
        <v>44.444754123687737</v>
      </c>
      <c r="C354">
        <v>79.22</v>
      </c>
      <c r="D354">
        <v>106.6</v>
      </c>
      <c r="E354">
        <v>251.565051177078</v>
      </c>
      <c r="F354">
        <v>97.140481086765504</v>
      </c>
      <c r="G354">
        <v>130.31657272369</v>
      </c>
      <c r="H354">
        <v>-17.920481086765509</v>
      </c>
      <c r="I354">
        <v>-23.716572723689978</v>
      </c>
      <c r="J354">
        <v>4.3906384259880484</v>
      </c>
      <c r="K354">
        <v>6.015271739163671</v>
      </c>
      <c r="L354">
        <v>-1.624633313175623</v>
      </c>
    </row>
    <row r="355" spans="1:12" x14ac:dyDescent="0.25">
      <c r="A355" s="1">
        <v>353</v>
      </c>
      <c r="B355">
        <v>44.569769859313958</v>
      </c>
      <c r="C355">
        <v>78.73</v>
      </c>
      <c r="D355">
        <v>105.62</v>
      </c>
      <c r="E355">
        <v>254.05460409907721</v>
      </c>
      <c r="F355">
        <v>96.946442608581023</v>
      </c>
      <c r="G355">
        <v>129.66688638604811</v>
      </c>
      <c r="H355">
        <v>-18.216442608581019</v>
      </c>
      <c r="I355">
        <v>-24.046886386048069</v>
      </c>
      <c r="J355">
        <v>4.4340893213795782</v>
      </c>
      <c r="K355">
        <v>6.0277733127262936</v>
      </c>
      <c r="L355">
        <v>-1.5936839913467149</v>
      </c>
    </row>
    <row r="356" spans="1:12" x14ac:dyDescent="0.25">
      <c r="A356" s="1">
        <v>354</v>
      </c>
      <c r="B356">
        <v>44.694822549819953</v>
      </c>
      <c r="C356">
        <v>78.73</v>
      </c>
      <c r="D356">
        <v>104.65</v>
      </c>
      <c r="E356">
        <v>253.61045966596521</v>
      </c>
      <c r="F356">
        <v>96.761423832646997</v>
      </c>
      <c r="G356">
        <v>129.0078353402088</v>
      </c>
      <c r="H356">
        <v>-18.03142383264699</v>
      </c>
      <c r="I356">
        <v>-24.357835340208769</v>
      </c>
      <c r="J356">
        <v>4.4263375386673713</v>
      </c>
      <c r="K356">
        <v>6.0402785817768914</v>
      </c>
      <c r="L356">
        <v>-1.61394104310952</v>
      </c>
    </row>
    <row r="357" spans="1:12" x14ac:dyDescent="0.25">
      <c r="A357" s="1">
        <v>355</v>
      </c>
      <c r="B357">
        <v>44.817947387695313</v>
      </c>
      <c r="C357">
        <v>78.97</v>
      </c>
      <c r="D357">
        <v>104.65</v>
      </c>
      <c r="E357">
        <v>252.8380811971347</v>
      </c>
      <c r="F357">
        <v>96.588155037829921</v>
      </c>
      <c r="G357">
        <v>128.35038209634951</v>
      </c>
      <c r="H357">
        <v>-17.618155037829919</v>
      </c>
      <c r="I357">
        <v>-23.7003820963495</v>
      </c>
      <c r="J357">
        <v>4.4128569913147659</v>
      </c>
      <c r="K357">
        <v>6.0525910655644282</v>
      </c>
      <c r="L357">
        <v>-1.639734074249662</v>
      </c>
    </row>
    <row r="358" spans="1:12" x14ac:dyDescent="0.25">
      <c r="A358" s="1">
        <v>356</v>
      </c>
      <c r="B358">
        <v>44.942626953125</v>
      </c>
      <c r="C358">
        <v>78.48</v>
      </c>
      <c r="D358">
        <v>105.13</v>
      </c>
      <c r="E358">
        <v>255.57922687248899</v>
      </c>
      <c r="F358">
        <v>96.421721833988215</v>
      </c>
      <c r="G358">
        <v>127.6763796648206</v>
      </c>
      <c r="H358">
        <v>-17.941721833988211</v>
      </c>
      <c r="I358">
        <v>-22.546379664820609</v>
      </c>
      <c r="J358">
        <v>4.460699008626503</v>
      </c>
      <c r="K358">
        <v>6.0650590221073966</v>
      </c>
      <c r="L358">
        <v>-1.604360013480894</v>
      </c>
    </row>
    <row r="359" spans="1:12" x14ac:dyDescent="0.25">
      <c r="A359" s="1">
        <v>357</v>
      </c>
      <c r="B359">
        <v>45.069011449813843</v>
      </c>
      <c r="C359">
        <v>78.73</v>
      </c>
      <c r="D359">
        <v>104.65</v>
      </c>
      <c r="E359">
        <v>254.38901146632031</v>
      </c>
      <c r="F359">
        <v>96.262306354653617</v>
      </c>
      <c r="G359">
        <v>126.9851183839191</v>
      </c>
      <c r="H359">
        <v>-17.53230635465361</v>
      </c>
      <c r="I359">
        <v>-22.335118383919141</v>
      </c>
      <c r="J359">
        <v>4.439925830980898</v>
      </c>
      <c r="K359">
        <v>6.0776974717762808</v>
      </c>
      <c r="L359">
        <v>-1.6377716407953831</v>
      </c>
    </row>
    <row r="360" spans="1:12" x14ac:dyDescent="0.25">
      <c r="A360" s="1">
        <v>358</v>
      </c>
      <c r="B360">
        <v>45.192051410675049</v>
      </c>
      <c r="C360">
        <v>78.73</v>
      </c>
      <c r="D360">
        <v>104.65</v>
      </c>
      <c r="E360">
        <v>254.81416273779871</v>
      </c>
      <c r="F360">
        <v>96.116122246654854</v>
      </c>
      <c r="G360">
        <v>126.3047904255104</v>
      </c>
      <c r="H360">
        <v>-17.38612224665485</v>
      </c>
      <c r="I360">
        <v>-21.654790425510441</v>
      </c>
      <c r="J360">
        <v>4.4473461204872349</v>
      </c>
      <c r="K360">
        <v>6.0900014678624013</v>
      </c>
      <c r="L360">
        <v>-1.6426553473751659</v>
      </c>
    </row>
    <row r="361" spans="1:12" x14ac:dyDescent="0.25">
      <c r="A361" s="1">
        <v>359</v>
      </c>
      <c r="B361">
        <v>45.316917657852173</v>
      </c>
      <c r="C361">
        <v>78.73</v>
      </c>
      <c r="D361">
        <v>103.18</v>
      </c>
      <c r="E361">
        <v>254.9621840964177</v>
      </c>
      <c r="F361">
        <v>95.976882101679678</v>
      </c>
      <c r="G361">
        <v>125.607367966707</v>
      </c>
      <c r="H361">
        <v>-17.24688210167967</v>
      </c>
      <c r="I361">
        <v>-22.427367966707038</v>
      </c>
      <c r="J361">
        <v>4.4499295805584129</v>
      </c>
      <c r="K361">
        <v>6.1024880925801144</v>
      </c>
      <c r="L361">
        <v>-1.652558512021701</v>
      </c>
    </row>
    <row r="362" spans="1:12" x14ac:dyDescent="0.25">
      <c r="A362" s="1">
        <v>360</v>
      </c>
      <c r="B362">
        <v>45.444713592529297</v>
      </c>
      <c r="C362">
        <v>78.48</v>
      </c>
      <c r="D362">
        <v>102.69</v>
      </c>
      <c r="E362">
        <v>256.71513351509782</v>
      </c>
      <c r="F362">
        <v>95.843904109530826</v>
      </c>
      <c r="G362">
        <v>124.88673599522031</v>
      </c>
      <c r="H362">
        <v>-17.363904109530822</v>
      </c>
      <c r="I362">
        <v>-22.196735995220308</v>
      </c>
      <c r="J362">
        <v>4.4805243195353013</v>
      </c>
      <c r="K362">
        <v>6.1152676860478268</v>
      </c>
      <c r="L362">
        <v>-1.6347433665125251</v>
      </c>
    </row>
    <row r="363" spans="1:12" x14ac:dyDescent="0.25">
      <c r="A363" s="1">
        <v>361</v>
      </c>
      <c r="B363">
        <v>45.579871892929077</v>
      </c>
      <c r="C363">
        <v>78</v>
      </c>
      <c r="D363">
        <v>100.73</v>
      </c>
      <c r="E363">
        <v>259.62415507994888</v>
      </c>
      <c r="F363">
        <v>95.713777667750236</v>
      </c>
      <c r="G363">
        <v>124.1175708859674</v>
      </c>
      <c r="H363">
        <v>-17.713777667750239</v>
      </c>
      <c r="I363">
        <v>-23.387570885967381</v>
      </c>
      <c r="J363">
        <v>4.5312963238534696</v>
      </c>
      <c r="K363">
        <v>6.1287835160878048</v>
      </c>
      <c r="L363">
        <v>-1.5974871922343341</v>
      </c>
    </row>
    <row r="364" spans="1:12" x14ac:dyDescent="0.25">
      <c r="A364" s="1">
        <v>362</v>
      </c>
      <c r="B364">
        <v>45.705177068710327</v>
      </c>
      <c r="C364">
        <v>78</v>
      </c>
      <c r="D364">
        <v>99.76</v>
      </c>
      <c r="E364">
        <v>259.7651972365768</v>
      </c>
      <c r="F364">
        <v>95.602811640262473</v>
      </c>
      <c r="G364">
        <v>123.3985149980211</v>
      </c>
      <c r="H364">
        <v>-17.60281164026247</v>
      </c>
      <c r="I364">
        <v>-23.638514998021108</v>
      </c>
      <c r="J364">
        <v>4.533757973870741</v>
      </c>
      <c r="K364">
        <v>6.1413140336659291</v>
      </c>
      <c r="L364">
        <v>-1.6075560597951879</v>
      </c>
    </row>
    <row r="365" spans="1:12" x14ac:dyDescent="0.25">
      <c r="A365" s="1">
        <v>363</v>
      </c>
      <c r="B365">
        <v>45.831257104873657</v>
      </c>
      <c r="C365">
        <v>78</v>
      </c>
      <c r="D365">
        <v>99.76</v>
      </c>
      <c r="E365">
        <v>259.7651972365768</v>
      </c>
      <c r="F365">
        <v>95.500572200856695</v>
      </c>
      <c r="G365">
        <v>122.6696900847988</v>
      </c>
      <c r="H365">
        <v>-17.500572200856691</v>
      </c>
      <c r="I365">
        <v>-22.909690084798779</v>
      </c>
      <c r="J365">
        <v>4.533757973870741</v>
      </c>
      <c r="K365">
        <v>6.1539220372822623</v>
      </c>
      <c r="L365">
        <v>-1.6201640634115211</v>
      </c>
    </row>
    <row r="366" spans="1:12" x14ac:dyDescent="0.25">
      <c r="A366" s="1">
        <v>364</v>
      </c>
      <c r="B366">
        <v>45.94099760055542</v>
      </c>
      <c r="C366">
        <v>78.239999999999995</v>
      </c>
      <c r="D366">
        <v>99.27</v>
      </c>
      <c r="E366">
        <v>259.90249561592469</v>
      </c>
      <c r="F366">
        <v>95.41928095369488</v>
      </c>
      <c r="G366">
        <v>122.0313325297287</v>
      </c>
      <c r="H366">
        <v>-17.179280953694889</v>
      </c>
      <c r="I366">
        <v>-22.761332529728751</v>
      </c>
      <c r="J366">
        <v>4.536154282648015</v>
      </c>
      <c r="K366">
        <v>6.1648960868504394</v>
      </c>
      <c r="L366">
        <v>-1.628741804202424</v>
      </c>
    </row>
    <row r="367" spans="1:12" x14ac:dyDescent="0.25">
      <c r="A367" s="1">
        <v>365</v>
      </c>
      <c r="B367">
        <v>46.080510139465332</v>
      </c>
      <c r="C367">
        <v>77.75</v>
      </c>
      <c r="D367">
        <v>97.31</v>
      </c>
      <c r="E367">
        <v>262.09283729704163</v>
      </c>
      <c r="F367">
        <v>95.326296159834328</v>
      </c>
      <c r="G367">
        <v>121.2149421673974</v>
      </c>
      <c r="H367">
        <v>-17.576296159834332</v>
      </c>
      <c r="I367">
        <v>-23.904942167397369</v>
      </c>
      <c r="J367">
        <v>4.5743829567271712</v>
      </c>
      <c r="K367">
        <v>6.1788473407414299</v>
      </c>
      <c r="L367">
        <v>-1.6044643840142589</v>
      </c>
    </row>
    <row r="368" spans="1:12" x14ac:dyDescent="0.25">
      <c r="A368" s="1">
        <v>366</v>
      </c>
      <c r="B368">
        <v>46.206534147262573</v>
      </c>
      <c r="C368">
        <v>78</v>
      </c>
      <c r="D368">
        <v>95.84</v>
      </c>
      <c r="E368">
        <v>263.65980825409008</v>
      </c>
      <c r="F368">
        <v>95.252285421874859</v>
      </c>
      <c r="G368">
        <v>120.4733061604143</v>
      </c>
      <c r="H368">
        <v>-17.252285421874859</v>
      </c>
      <c r="I368">
        <v>-24.633306160414289</v>
      </c>
      <c r="J368">
        <v>4.6017317592107938</v>
      </c>
      <c r="K368">
        <v>6.1914497415211542</v>
      </c>
      <c r="L368">
        <v>-1.58971798231036</v>
      </c>
    </row>
    <row r="369" spans="1:12" x14ac:dyDescent="0.25">
      <c r="A369" s="1">
        <v>367</v>
      </c>
      <c r="B369">
        <v>46.328729152679443</v>
      </c>
      <c r="C369">
        <v>77.510000000000005</v>
      </c>
      <c r="D369">
        <v>95.11</v>
      </c>
      <c r="E369">
        <v>266.02750405924928</v>
      </c>
      <c r="F369">
        <v>95.189584214766086</v>
      </c>
      <c r="G369">
        <v>119.7508787410232</v>
      </c>
      <c r="H369">
        <v>-17.679584214766081</v>
      </c>
      <c r="I369">
        <v>-24.640878741023169</v>
      </c>
      <c r="J369">
        <v>4.6430558466964813</v>
      </c>
      <c r="K369">
        <v>6.2036692420628414</v>
      </c>
      <c r="L369">
        <v>-1.5606133953663599</v>
      </c>
    </row>
    <row r="370" spans="1:12" x14ac:dyDescent="0.25">
      <c r="A370" s="1">
        <v>368</v>
      </c>
      <c r="B370">
        <v>46.452917575836182</v>
      </c>
      <c r="C370">
        <v>77.510000000000005</v>
      </c>
      <c r="D370">
        <v>95.11</v>
      </c>
      <c r="E370">
        <v>266.08175113593262</v>
      </c>
      <c r="F370">
        <v>95.135010455982155</v>
      </c>
      <c r="G370">
        <v>119.01376127498369</v>
      </c>
      <c r="H370">
        <v>-17.625010455982149</v>
      </c>
      <c r="I370">
        <v>-23.903761274983712</v>
      </c>
      <c r="J370">
        <v>4.6440026367941867</v>
      </c>
      <c r="K370">
        <v>6.2160880843785149</v>
      </c>
      <c r="L370">
        <v>-1.572085447584328</v>
      </c>
    </row>
    <row r="371" spans="1:12" x14ac:dyDescent="0.25">
      <c r="A371" s="1">
        <v>369</v>
      </c>
      <c r="B371">
        <v>46.576582670211792</v>
      </c>
      <c r="C371">
        <v>77.510000000000005</v>
      </c>
      <c r="D371">
        <v>95.11</v>
      </c>
      <c r="E371">
        <v>266.08175113593262</v>
      </c>
      <c r="F371">
        <v>95.089841099981513</v>
      </c>
      <c r="G371">
        <v>118.2772890025891</v>
      </c>
      <c r="H371">
        <v>-17.579841099981511</v>
      </c>
      <c r="I371">
        <v>-23.167289002589101</v>
      </c>
      <c r="J371">
        <v>4.6440026367941867</v>
      </c>
      <c r="K371">
        <v>6.2284545938160756</v>
      </c>
      <c r="L371">
        <v>-1.5844519570218889</v>
      </c>
    </row>
    <row r="372" spans="1:12" x14ac:dyDescent="0.25">
      <c r="A372" s="1">
        <v>370</v>
      </c>
      <c r="B372">
        <v>46.704647541046143</v>
      </c>
      <c r="C372">
        <v>77.510000000000005</v>
      </c>
      <c r="D372">
        <v>95.11</v>
      </c>
      <c r="E372">
        <v>266.08175113593262</v>
      </c>
      <c r="F372">
        <v>95.052721499675457</v>
      </c>
      <c r="G372">
        <v>117.512507103624</v>
      </c>
      <c r="H372">
        <v>-17.542721499675451</v>
      </c>
      <c r="I372">
        <v>-22.402507103624028</v>
      </c>
      <c r="J372">
        <v>4.6440026367941867</v>
      </c>
      <c r="K372">
        <v>6.2412610808995108</v>
      </c>
      <c r="L372">
        <v>-1.5972584441053239</v>
      </c>
    </row>
    <row r="373" spans="1:12" x14ac:dyDescent="0.25">
      <c r="A373" s="1">
        <v>371</v>
      </c>
      <c r="B373">
        <v>46.825568199157708</v>
      </c>
      <c r="C373">
        <v>77.75</v>
      </c>
      <c r="D373">
        <v>95.36</v>
      </c>
      <c r="E373">
        <v>265.36453657309733</v>
      </c>
      <c r="F373">
        <v>95.026696753943838</v>
      </c>
      <c r="G373">
        <v>116.78886784258771</v>
      </c>
      <c r="H373">
        <v>-17.276696753943838</v>
      </c>
      <c r="I373">
        <v>-21.42886784258766</v>
      </c>
      <c r="J373">
        <v>4.6314848812294587</v>
      </c>
      <c r="K373">
        <v>6.2533531467106682</v>
      </c>
      <c r="L373">
        <v>-1.62186826548121</v>
      </c>
    </row>
    <row r="374" spans="1:12" x14ac:dyDescent="0.25">
      <c r="A374" s="1">
        <v>372</v>
      </c>
      <c r="B374">
        <v>46.951547861099243</v>
      </c>
      <c r="C374">
        <v>77.510000000000005</v>
      </c>
      <c r="D374">
        <v>95.36</v>
      </c>
      <c r="E374">
        <v>266.13453883014819</v>
      </c>
      <c r="F374">
        <v>95.008910303022788</v>
      </c>
      <c r="G374">
        <v>116.0338469143897</v>
      </c>
      <c r="H374">
        <v>-17.498910303022779</v>
      </c>
      <c r="I374">
        <v>-20.673846914389671</v>
      </c>
      <c r="J374">
        <v>4.6449239558627848</v>
      </c>
      <c r="K374">
        <v>6.2659511129048209</v>
      </c>
      <c r="L374">
        <v>-1.621027157042036</v>
      </c>
    </row>
    <row r="375" spans="1:12" x14ac:dyDescent="0.25">
      <c r="A375" s="1">
        <v>373</v>
      </c>
      <c r="B375">
        <v>47.077193260192871</v>
      </c>
      <c r="C375">
        <v>77.75</v>
      </c>
      <c r="D375">
        <v>94.38</v>
      </c>
      <c r="E375">
        <v>267.64670313389172</v>
      </c>
      <c r="F375">
        <v>95.000654168968055</v>
      </c>
      <c r="G375">
        <v>115.2801751889439</v>
      </c>
      <c r="H375">
        <v>-17.250654168968051</v>
      </c>
      <c r="I375">
        <v>-20.900175188943891</v>
      </c>
      <c r="J375">
        <v>4.6713162017942356</v>
      </c>
      <c r="K375">
        <v>6.2785156528141837</v>
      </c>
      <c r="L375">
        <v>-1.607199451019947</v>
      </c>
    </row>
    <row r="376" spans="1:12" x14ac:dyDescent="0.25">
      <c r="A376" s="1">
        <v>374</v>
      </c>
      <c r="B376">
        <v>47.199868440628052</v>
      </c>
      <c r="C376">
        <v>77.75</v>
      </c>
      <c r="D376">
        <v>93.15</v>
      </c>
      <c r="E376">
        <v>270.77422016492812</v>
      </c>
      <c r="F376">
        <v>95.001731817642991</v>
      </c>
      <c r="G376">
        <v>114.5441457233474</v>
      </c>
      <c r="H376">
        <v>-17.251731817642991</v>
      </c>
      <c r="I376">
        <v>-21.394145723347421</v>
      </c>
      <c r="J376">
        <v>4.7259016713980184</v>
      </c>
      <c r="K376">
        <v>7.5978636781151411E-3</v>
      </c>
      <c r="L376">
        <v>4.7183038077199031</v>
      </c>
    </row>
    <row r="377" spans="1:12" x14ac:dyDescent="0.25">
      <c r="A377" s="1">
        <v>375</v>
      </c>
      <c r="B377">
        <v>47.325875520706177</v>
      </c>
      <c r="C377">
        <v>77.75</v>
      </c>
      <c r="D377">
        <v>91.93</v>
      </c>
      <c r="E377">
        <v>273.97249594075072</v>
      </c>
      <c r="F377">
        <v>95.012239052826317</v>
      </c>
      <c r="G377">
        <v>113.7884152983368</v>
      </c>
      <c r="H377">
        <v>-17.26223905282632</v>
      </c>
      <c r="I377">
        <v>-21.858415298336819</v>
      </c>
      <c r="J377">
        <v>4.781722114072898</v>
      </c>
      <c r="K377">
        <v>2.0198571685928351E-2</v>
      </c>
      <c r="L377">
        <v>4.7615235423869704</v>
      </c>
    </row>
    <row r="378" spans="1:12" x14ac:dyDescent="0.25">
      <c r="A378" s="1">
        <v>376</v>
      </c>
      <c r="B378">
        <v>47.448923587799072</v>
      </c>
      <c r="C378">
        <v>78.239999999999995</v>
      </c>
      <c r="D378">
        <v>92.42</v>
      </c>
      <c r="E378">
        <v>272.32153058983272</v>
      </c>
      <c r="F378">
        <v>95.031691297991273</v>
      </c>
      <c r="G378">
        <v>113.0511705593488</v>
      </c>
      <c r="H378">
        <v>-16.791691297991282</v>
      </c>
      <c r="I378">
        <v>-20.631170559348799</v>
      </c>
      <c r="J378">
        <v>4.7529073328630371</v>
      </c>
      <c r="K378">
        <v>3.2503378395217372E-2</v>
      </c>
      <c r="L378">
        <v>4.7204039544678196</v>
      </c>
    </row>
    <row r="379" spans="1:12" x14ac:dyDescent="0.25">
      <c r="A379" s="1">
        <v>377</v>
      </c>
      <c r="B379">
        <v>47.574250221252441</v>
      </c>
      <c r="C379">
        <v>78.239999999999995</v>
      </c>
      <c r="D379">
        <v>92.18</v>
      </c>
      <c r="E379">
        <v>271.56935480474903</v>
      </c>
      <c r="F379">
        <v>95.060837067919977</v>
      </c>
      <c r="G379">
        <v>112.3014897788662</v>
      </c>
      <c r="H379">
        <v>-16.820837067919982</v>
      </c>
      <c r="I379">
        <v>-20.121489778866231</v>
      </c>
      <c r="J379">
        <v>4.7397793888595521</v>
      </c>
      <c r="K379">
        <v>4.5036041740554457E-2</v>
      </c>
      <c r="L379">
        <v>4.6947433471189974</v>
      </c>
    </row>
    <row r="380" spans="1:12" x14ac:dyDescent="0.25">
      <c r="A380" s="1">
        <v>378</v>
      </c>
      <c r="B380">
        <v>47.701710939407349</v>
      </c>
      <c r="C380">
        <v>78.239999999999995</v>
      </c>
      <c r="D380">
        <v>92.42</v>
      </c>
      <c r="E380">
        <v>272.32153058983272</v>
      </c>
      <c r="F380">
        <v>95.100135314004518</v>
      </c>
      <c r="G380">
        <v>111.5407848889207</v>
      </c>
      <c r="H380">
        <v>-16.86013531400452</v>
      </c>
      <c r="I380">
        <v>-19.120784888920671</v>
      </c>
      <c r="J380">
        <v>4.7529073328630371</v>
      </c>
      <c r="K380">
        <v>5.7782113556044831E-2</v>
      </c>
      <c r="L380">
        <v>4.6951252193069921</v>
      </c>
    </row>
    <row r="381" spans="1:12" x14ac:dyDescent="0.25">
      <c r="A381" s="1">
        <v>379</v>
      </c>
      <c r="B381">
        <v>47.824925899505622</v>
      </c>
      <c r="C381">
        <v>78.239999999999995</v>
      </c>
      <c r="D381">
        <v>92.42</v>
      </c>
      <c r="E381">
        <v>272.32153058983272</v>
      </c>
      <c r="F381">
        <v>95.147375110944921</v>
      </c>
      <c r="G381">
        <v>110.807550899627</v>
      </c>
      <c r="H381">
        <v>-16.90737511094493</v>
      </c>
      <c r="I381">
        <v>-18.387550899626969</v>
      </c>
      <c r="J381">
        <v>4.7529073328630371</v>
      </c>
      <c r="K381">
        <v>7.0103609565871847E-2</v>
      </c>
      <c r="L381">
        <v>4.6828037232971651</v>
      </c>
    </row>
    <row r="382" spans="1:12" x14ac:dyDescent="0.25">
      <c r="A382" s="1">
        <v>380</v>
      </c>
      <c r="B382">
        <v>47.949619054794312</v>
      </c>
      <c r="C382">
        <v>78.239999999999995</v>
      </c>
      <c r="D382">
        <v>92.42</v>
      </c>
      <c r="E382">
        <v>271.54815769897789</v>
      </c>
      <c r="F382">
        <v>95.204432442545766</v>
      </c>
      <c r="G382">
        <v>110.0681140435901</v>
      </c>
      <c r="H382">
        <v>-16.964432442545771</v>
      </c>
      <c r="I382">
        <v>-17.64811404359007</v>
      </c>
      <c r="J382">
        <v>4.7394094295719542</v>
      </c>
      <c r="K382">
        <v>8.2572925094741831E-2</v>
      </c>
      <c r="L382">
        <v>4.6568365044772122</v>
      </c>
    </row>
    <row r="383" spans="1:12" x14ac:dyDescent="0.25">
      <c r="A383" s="1">
        <v>381</v>
      </c>
      <c r="B383">
        <v>48.077788829803467</v>
      </c>
      <c r="C383">
        <v>77.75</v>
      </c>
      <c r="D383">
        <v>91.93</v>
      </c>
      <c r="E383">
        <v>273.86546116985181</v>
      </c>
      <c r="F383">
        <v>95.272770078161287</v>
      </c>
      <c r="G383">
        <v>109.3112617156855</v>
      </c>
      <c r="H383">
        <v>-17.52277007816129</v>
      </c>
      <c r="I383">
        <v>-17.38126171568554</v>
      </c>
      <c r="J383">
        <v>4.7798540049065954</v>
      </c>
      <c r="K383">
        <v>9.5389902595657536E-2</v>
      </c>
      <c r="L383">
        <v>4.6844641023109368</v>
      </c>
    </row>
    <row r="384" spans="1:12" x14ac:dyDescent="0.25">
      <c r="A384" s="1">
        <v>382</v>
      </c>
      <c r="B384">
        <v>48.200803518295288</v>
      </c>
      <c r="C384">
        <v>78</v>
      </c>
      <c r="D384">
        <v>90.71</v>
      </c>
      <c r="E384">
        <v>274.63546342690267</v>
      </c>
      <c r="F384">
        <v>95.347586823428927</v>
      </c>
      <c r="G384">
        <v>108.5883596970082</v>
      </c>
      <c r="H384">
        <v>-17.34758682342893</v>
      </c>
      <c r="I384">
        <v>-17.878359697008189</v>
      </c>
      <c r="J384">
        <v>4.7932930795399207</v>
      </c>
      <c r="K384">
        <v>0.1076913714448391</v>
      </c>
      <c r="L384">
        <v>4.6856017080950814</v>
      </c>
    </row>
    <row r="385" spans="1:12" x14ac:dyDescent="0.25">
      <c r="A385" s="1">
        <v>383</v>
      </c>
      <c r="B385">
        <v>48.327005863189697</v>
      </c>
      <c r="C385">
        <v>78</v>
      </c>
      <c r="D385">
        <v>89.49</v>
      </c>
      <c r="E385">
        <v>276.34019174590992</v>
      </c>
      <c r="F385">
        <v>95.433722922783289</v>
      </c>
      <c r="G385">
        <v>107.8507621125628</v>
      </c>
      <c r="H385">
        <v>-17.433722922783289</v>
      </c>
      <c r="I385">
        <v>-18.360762112562799</v>
      </c>
      <c r="J385">
        <v>4.8230462015585864</v>
      </c>
      <c r="K385">
        <v>0.12031160593428041</v>
      </c>
      <c r="L385">
        <v>4.702734595624305</v>
      </c>
    </row>
    <row r="386" spans="1:12" x14ac:dyDescent="0.25">
      <c r="A386" s="1">
        <v>384</v>
      </c>
      <c r="B386">
        <v>48.454401969909668</v>
      </c>
      <c r="C386">
        <v>78.239999999999995</v>
      </c>
      <c r="D386">
        <v>89.49</v>
      </c>
      <c r="E386">
        <v>276.34019174590992</v>
      </c>
      <c r="F386">
        <v>95.53029579193516</v>
      </c>
      <c r="G386">
        <v>107.1108082359011</v>
      </c>
      <c r="H386">
        <v>-17.290295791935161</v>
      </c>
      <c r="I386">
        <v>-17.620808235901151</v>
      </c>
      <c r="J386">
        <v>4.8230462015585864</v>
      </c>
      <c r="K386">
        <v>0.13305121660627761</v>
      </c>
      <c r="L386">
        <v>4.6899949849523077</v>
      </c>
    </row>
    <row r="387" spans="1:12" x14ac:dyDescent="0.25">
      <c r="A387" s="1">
        <v>385</v>
      </c>
      <c r="B387">
        <v>48.577693939208977</v>
      </c>
      <c r="C387">
        <v>78.48</v>
      </c>
      <c r="D387">
        <v>88.51</v>
      </c>
      <c r="E387">
        <v>277.69605172201659</v>
      </c>
      <c r="F387">
        <v>95.632947956019549</v>
      </c>
      <c r="G387">
        <v>106.3995639953761</v>
      </c>
      <c r="H387">
        <v>-17.152947956019549</v>
      </c>
      <c r="I387">
        <v>-17.88956399537614</v>
      </c>
      <c r="J387">
        <v>4.8467104223376589</v>
      </c>
      <c r="K387">
        <v>0.1453804135362089</v>
      </c>
      <c r="L387">
        <v>4.7013300088014498</v>
      </c>
    </row>
    <row r="388" spans="1:12" x14ac:dyDescent="0.25">
      <c r="A388" s="1">
        <v>386</v>
      </c>
      <c r="B388">
        <v>48.702061891555793</v>
      </c>
      <c r="C388">
        <v>78.48</v>
      </c>
      <c r="D388">
        <v>88.51</v>
      </c>
      <c r="E388">
        <v>277.69605172201659</v>
      </c>
      <c r="F388">
        <v>95.745638622561984</v>
      </c>
      <c r="G388">
        <v>105.6874116777926</v>
      </c>
      <c r="H388">
        <v>-17.26563862256198</v>
      </c>
      <c r="I388">
        <v>-17.177411677792591</v>
      </c>
      <c r="J388">
        <v>4.8467104223376589</v>
      </c>
      <c r="K388">
        <v>0.15781720877088889</v>
      </c>
      <c r="L388">
        <v>4.6888932135667698</v>
      </c>
    </row>
    <row r="389" spans="1:12" x14ac:dyDescent="0.25">
      <c r="A389" s="1">
        <v>387</v>
      </c>
      <c r="B389">
        <v>48.828818559646614</v>
      </c>
      <c r="C389">
        <v>78.73</v>
      </c>
      <c r="D389">
        <v>87.53</v>
      </c>
      <c r="E389">
        <v>277.32640666016948</v>
      </c>
      <c r="F389">
        <v>95.86992431886361</v>
      </c>
      <c r="G389">
        <v>104.96751245590561</v>
      </c>
      <c r="H389">
        <v>-17.13992431886361</v>
      </c>
      <c r="I389">
        <v>-17.437512455905601</v>
      </c>
      <c r="J389">
        <v>4.8402588989446897</v>
      </c>
      <c r="K389">
        <v>0.17049287557997131</v>
      </c>
      <c r="L389">
        <v>4.6697660233647182</v>
      </c>
    </row>
    <row r="390" spans="1:12" x14ac:dyDescent="0.25">
      <c r="A390" s="1">
        <v>388</v>
      </c>
      <c r="B390">
        <v>48.953178405761719</v>
      </c>
      <c r="C390">
        <v>78.48</v>
      </c>
      <c r="D390">
        <v>86.55</v>
      </c>
      <c r="E390">
        <v>279.72757855140162</v>
      </c>
      <c r="F390">
        <v>96.001092731882835</v>
      </c>
      <c r="G390">
        <v>104.2674885979644</v>
      </c>
      <c r="H390">
        <v>-17.521092731882831</v>
      </c>
      <c r="I390">
        <v>-17.71748859796438</v>
      </c>
      <c r="J390">
        <v>4.8821672543530283</v>
      </c>
      <c r="K390">
        <v>0.18292886019148269</v>
      </c>
      <c r="L390">
        <v>4.6992383941615454</v>
      </c>
    </row>
    <row r="391" spans="1:12" x14ac:dyDescent="0.25">
      <c r="A391" s="1">
        <v>389</v>
      </c>
      <c r="B391">
        <v>49.065450191497803</v>
      </c>
      <c r="C391">
        <v>78.97</v>
      </c>
      <c r="D391">
        <v>86.06</v>
      </c>
      <c r="E391">
        <v>279.59313426273042</v>
      </c>
      <c r="F391">
        <v>96.127348904682407</v>
      </c>
      <c r="G391">
        <v>103.6411990154229</v>
      </c>
      <c r="H391">
        <v>-17.157348904682411</v>
      </c>
      <c r="I391">
        <v>-17.581199015422921</v>
      </c>
      <c r="J391">
        <v>4.8798207588552129</v>
      </c>
      <c r="K391">
        <v>0.19415603876509091</v>
      </c>
      <c r="L391">
        <v>4.6856647200901218</v>
      </c>
    </row>
    <row r="392" spans="1:12" x14ac:dyDescent="0.25">
      <c r="A392" s="1">
        <v>390</v>
      </c>
      <c r="B392">
        <v>49.19144082069397</v>
      </c>
      <c r="C392">
        <v>78.97</v>
      </c>
      <c r="D392">
        <v>85.09</v>
      </c>
      <c r="E392">
        <v>281.30993247402017</v>
      </c>
      <c r="F392">
        <v>96.277868258171623</v>
      </c>
      <c r="G392">
        <v>102.9452156127896</v>
      </c>
      <c r="H392">
        <v>-17.30786825817162</v>
      </c>
      <c r="I392">
        <v>-17.855215612789561</v>
      </c>
      <c r="J392">
        <v>4.909784540234571</v>
      </c>
      <c r="K392">
        <v>0.20675510168470779</v>
      </c>
      <c r="L392">
        <v>4.703029438549863</v>
      </c>
    </row>
    <row r="393" spans="1:12" x14ac:dyDescent="0.25">
      <c r="A393" s="1">
        <v>391</v>
      </c>
      <c r="B393">
        <v>49.316636800765991</v>
      </c>
      <c r="C393">
        <v>79.22</v>
      </c>
      <c r="D393">
        <v>85.09</v>
      </c>
      <c r="E393">
        <v>280.2348027634232</v>
      </c>
      <c r="F393">
        <v>96.43667152165844</v>
      </c>
      <c r="G393">
        <v>102.2612024780106</v>
      </c>
      <c r="H393">
        <v>-17.216671521658441</v>
      </c>
      <c r="I393">
        <v>-17.171202478010581</v>
      </c>
      <c r="J393">
        <v>4.8910199868986393</v>
      </c>
      <c r="K393">
        <v>0.21927469969190999</v>
      </c>
      <c r="L393">
        <v>4.6717452872067291</v>
      </c>
    </row>
    <row r="394" spans="1:12" x14ac:dyDescent="0.25">
      <c r="A394" s="1">
        <v>392</v>
      </c>
      <c r="B394">
        <v>49.442347288131707</v>
      </c>
      <c r="C394">
        <v>79.22</v>
      </c>
      <c r="D394">
        <v>84.6</v>
      </c>
      <c r="E394">
        <v>281.00354085174951</v>
      </c>
      <c r="F394">
        <v>96.605363146889658</v>
      </c>
      <c r="G394">
        <v>101.5824145131656</v>
      </c>
      <c r="H394">
        <v>-17.385363146889659</v>
      </c>
      <c r="I394">
        <v>-16.982414513165569</v>
      </c>
      <c r="J394">
        <v>4.9044369976254201</v>
      </c>
      <c r="K394">
        <v>0.23184574842848149</v>
      </c>
      <c r="L394">
        <v>4.6725912491969384</v>
      </c>
    </row>
    <row r="395" spans="1:12" x14ac:dyDescent="0.25">
      <c r="A395" s="1">
        <v>393</v>
      </c>
      <c r="B395">
        <v>49.567682027816772</v>
      </c>
      <c r="C395">
        <v>79.709999999999994</v>
      </c>
      <c r="D395">
        <v>83.62</v>
      </c>
      <c r="E395">
        <v>281.76828893202071</v>
      </c>
      <c r="F395">
        <v>96.782737305892141</v>
      </c>
      <c r="G395">
        <v>100.9140981768024</v>
      </c>
      <c r="H395">
        <v>-17.072737305892151</v>
      </c>
      <c r="I395">
        <v>-17.294098176802379</v>
      </c>
      <c r="J395">
        <v>4.9177843695744574</v>
      </c>
      <c r="K395">
        <v>0.24437922239698809</v>
      </c>
      <c r="L395">
        <v>4.6734051471774691</v>
      </c>
    </row>
    <row r="396" spans="1:12" x14ac:dyDescent="0.25">
      <c r="A396" s="1">
        <v>394</v>
      </c>
      <c r="B396">
        <v>49.691006660461433</v>
      </c>
      <c r="C396">
        <v>80.2</v>
      </c>
      <c r="D396">
        <v>81.66</v>
      </c>
      <c r="E396">
        <v>282.87500155961249</v>
      </c>
      <c r="F396">
        <v>96.966193190728205</v>
      </c>
      <c r="G396">
        <v>100.2651367305988</v>
      </c>
      <c r="H396">
        <v>-16.766193190728199</v>
      </c>
      <c r="I396">
        <v>-18.605136730598801</v>
      </c>
      <c r="J396">
        <v>4.9371001487993329</v>
      </c>
      <c r="K396">
        <v>0.25671168566145292</v>
      </c>
      <c r="L396">
        <v>4.6803884631378798</v>
      </c>
    </row>
    <row r="397" spans="1:12" x14ac:dyDescent="0.25">
      <c r="A397" s="1">
        <v>395</v>
      </c>
      <c r="B397">
        <v>49.816905736923218</v>
      </c>
      <c r="C397">
        <v>80.44</v>
      </c>
      <c r="D397">
        <v>81.17</v>
      </c>
      <c r="E397">
        <v>284.03624346792651</v>
      </c>
      <c r="F397">
        <v>97.162583100738829</v>
      </c>
      <c r="G397">
        <v>99.611877054572147</v>
      </c>
      <c r="H397">
        <v>-16.722583100738831</v>
      </c>
      <c r="I397">
        <v>-18.441877054572149</v>
      </c>
      <c r="J397">
        <v>4.9573676435115539</v>
      </c>
      <c r="K397">
        <v>0.26930159330763259</v>
      </c>
      <c r="L397">
        <v>4.6880660502039211</v>
      </c>
    </row>
    <row r="398" spans="1:12" x14ac:dyDescent="0.25">
      <c r="A398" s="1">
        <v>396</v>
      </c>
      <c r="B398">
        <v>49.940844774246223</v>
      </c>
      <c r="C398">
        <v>80.69</v>
      </c>
      <c r="D398">
        <v>80.2</v>
      </c>
      <c r="E398">
        <v>285.18583726220129</v>
      </c>
      <c r="F398">
        <v>97.364870181587179</v>
      </c>
      <c r="G398">
        <v>98.978314735884439</v>
      </c>
      <c r="H398">
        <v>-16.674870181587181</v>
      </c>
      <c r="I398">
        <v>-18.77831473588444</v>
      </c>
      <c r="J398">
        <v>4.9774318402821436</v>
      </c>
      <c r="K398">
        <v>0.28169549703993169</v>
      </c>
      <c r="L398">
        <v>4.6957363432422117</v>
      </c>
    </row>
    <row r="399" spans="1:12" x14ac:dyDescent="0.25">
      <c r="A399" s="1">
        <v>397</v>
      </c>
      <c r="B399">
        <v>50.066886901855469</v>
      </c>
      <c r="C399">
        <v>80.930000000000007</v>
      </c>
      <c r="D399">
        <v>79.22</v>
      </c>
      <c r="E399">
        <v>285.94539590092279</v>
      </c>
      <c r="F399">
        <v>97.579669402340329</v>
      </c>
      <c r="G399">
        <v>98.344099648596824</v>
      </c>
      <c r="H399">
        <v>-16.649669402340319</v>
      </c>
      <c r="I399">
        <v>-19.124099648596829</v>
      </c>
      <c r="J399">
        <v>4.9906886393898011</v>
      </c>
      <c r="K399">
        <v>0.29429970980085762</v>
      </c>
      <c r="L399">
        <v>4.6963889295889434</v>
      </c>
    </row>
    <row r="400" spans="1:12" x14ac:dyDescent="0.25">
      <c r="A400" s="1">
        <v>398</v>
      </c>
      <c r="B400">
        <v>50.204753398895257</v>
      </c>
      <c r="C400">
        <v>81.17</v>
      </c>
      <c r="D400">
        <v>77.260000000000005</v>
      </c>
      <c r="E400">
        <v>288.68735150521121</v>
      </c>
      <c r="F400">
        <v>97.82506409853309</v>
      </c>
      <c r="G400">
        <v>97.662520867695036</v>
      </c>
      <c r="H400">
        <v>-16.655064098533089</v>
      </c>
      <c r="I400">
        <v>-20.402520867695031</v>
      </c>
      <c r="J400">
        <v>5.0385447926281426</v>
      </c>
      <c r="K400">
        <v>0.30808635950483659</v>
      </c>
      <c r="L400">
        <v>4.7304584331233057</v>
      </c>
    </row>
    <row r="401" spans="1:12" x14ac:dyDescent="0.25">
      <c r="A401" s="1">
        <v>399</v>
      </c>
      <c r="B401">
        <v>50.332242012023933</v>
      </c>
      <c r="C401">
        <v>81.66</v>
      </c>
      <c r="D401">
        <v>76.77</v>
      </c>
      <c r="E401">
        <v>288.43494882292202</v>
      </c>
      <c r="F401">
        <v>98.061658731041064</v>
      </c>
      <c r="G401">
        <v>97.04396614932007</v>
      </c>
      <c r="H401">
        <v>-16.401658731041071</v>
      </c>
      <c r="I401">
        <v>-20.273966149320071</v>
      </c>
      <c r="J401">
        <v>5.0341395347813318</v>
      </c>
      <c r="K401">
        <v>0.32083522081770333</v>
      </c>
      <c r="L401">
        <v>4.7133043139636284</v>
      </c>
    </row>
    <row r="402" spans="1:12" x14ac:dyDescent="0.25">
      <c r="A402" s="1">
        <v>400</v>
      </c>
      <c r="B402">
        <v>50.457603693008423</v>
      </c>
      <c r="C402">
        <v>81.66</v>
      </c>
      <c r="D402">
        <v>76.77</v>
      </c>
      <c r="E402">
        <v>288.43494882292202</v>
      </c>
      <c r="F402">
        <v>98.30333035726386</v>
      </c>
      <c r="G402">
        <v>96.447111517777671</v>
      </c>
      <c r="H402">
        <v>-16.64333035726386</v>
      </c>
      <c r="I402">
        <v>-19.677111517777671</v>
      </c>
      <c r="J402">
        <v>5.0341395347813318</v>
      </c>
      <c r="K402">
        <v>0.33337138891615298</v>
      </c>
      <c r="L402">
        <v>4.7007681458651787</v>
      </c>
    </row>
    <row r="403" spans="1:12" x14ac:dyDescent="0.25">
      <c r="A403" s="1">
        <v>401</v>
      </c>
      <c r="B403">
        <v>50.577908754348748</v>
      </c>
      <c r="C403">
        <v>81.66</v>
      </c>
      <c r="D403">
        <v>76.77</v>
      </c>
      <c r="E403">
        <v>289.44003482817618</v>
      </c>
      <c r="F403">
        <v>98.543632577688925</v>
      </c>
      <c r="G403">
        <v>95.885293106784104</v>
      </c>
      <c r="H403">
        <v>-16.883632577688932</v>
      </c>
      <c r="I403">
        <v>-19.115293106784112</v>
      </c>
      <c r="J403">
        <v>5.0516815948387341</v>
      </c>
      <c r="K403">
        <v>0.34540189505018559</v>
      </c>
      <c r="L403">
        <v>4.7062796997885483</v>
      </c>
    </row>
    <row r="404" spans="1:12" x14ac:dyDescent="0.25">
      <c r="A404" s="1">
        <v>402</v>
      </c>
      <c r="B404">
        <v>50.702101707458503</v>
      </c>
      <c r="C404">
        <v>82.15</v>
      </c>
      <c r="D404">
        <v>75.31</v>
      </c>
      <c r="E404">
        <v>292.24902365721238</v>
      </c>
      <c r="F404">
        <v>98.800271593012667</v>
      </c>
      <c r="G404">
        <v>95.316929837972538</v>
      </c>
      <c r="H404">
        <v>-16.650271593012661</v>
      </c>
      <c r="I404">
        <v>-20.006929837972539</v>
      </c>
      <c r="J404">
        <v>5.100707698557156</v>
      </c>
      <c r="K404">
        <v>0.35782119036115989</v>
      </c>
      <c r="L404">
        <v>4.7428865081959959</v>
      </c>
    </row>
    <row r="405" spans="1:12" x14ac:dyDescent="0.25">
      <c r="A405" s="1">
        <v>403</v>
      </c>
      <c r="B405">
        <v>50.827497005462646</v>
      </c>
      <c r="C405">
        <v>82.64</v>
      </c>
      <c r="D405">
        <v>74.33</v>
      </c>
      <c r="E405">
        <v>293.7203955723046</v>
      </c>
      <c r="F405">
        <v>99.068189421496996</v>
      </c>
      <c r="G405">
        <v>94.755385086934012</v>
      </c>
      <c r="H405">
        <v>-16.428189421496999</v>
      </c>
      <c r="I405">
        <v>-20.425385086934011</v>
      </c>
      <c r="J405">
        <v>5.1263879829968886</v>
      </c>
      <c r="K405">
        <v>0.37036072016157529</v>
      </c>
      <c r="L405">
        <v>4.756027262835314</v>
      </c>
    </row>
    <row r="406" spans="1:12" x14ac:dyDescent="0.25">
      <c r="A406" s="1">
        <v>404</v>
      </c>
      <c r="B406">
        <v>50.951195001602173</v>
      </c>
      <c r="C406">
        <v>82.89</v>
      </c>
      <c r="D406">
        <v>74.33</v>
      </c>
      <c r="E406">
        <v>293.7203955723046</v>
      </c>
      <c r="F406">
        <v>99.341097846794213</v>
      </c>
      <c r="G406">
        <v>94.213914677563693</v>
      </c>
      <c r="H406">
        <v>-16.451097846794209</v>
      </c>
      <c r="I406">
        <v>-19.883914677563691</v>
      </c>
      <c r="J406">
        <v>5.1263879829968886</v>
      </c>
      <c r="K406">
        <v>0.3827305197755278</v>
      </c>
      <c r="L406">
        <v>4.7436574632213624</v>
      </c>
    </row>
    <row r="407" spans="1:12" x14ac:dyDescent="0.25">
      <c r="A407" s="1">
        <v>405</v>
      </c>
      <c r="B407">
        <v>51.076470375061042</v>
      </c>
      <c r="C407">
        <v>82.89</v>
      </c>
      <c r="D407">
        <v>74.33</v>
      </c>
      <c r="E407">
        <v>293.7203955723046</v>
      </c>
      <c r="F407">
        <v>99.626166131723394</v>
      </c>
      <c r="G407">
        <v>93.678506728484535</v>
      </c>
      <c r="H407">
        <v>-16.73616613172339</v>
      </c>
      <c r="I407">
        <v>-19.348506728484541</v>
      </c>
      <c r="J407">
        <v>5.1263879829968886</v>
      </c>
      <c r="K407">
        <v>0.39525805712141421</v>
      </c>
      <c r="L407">
        <v>4.7311299258754751</v>
      </c>
    </row>
    <row r="408" spans="1:12" x14ac:dyDescent="0.25">
      <c r="A408" s="1">
        <v>406</v>
      </c>
      <c r="B408">
        <v>51.201176881790161</v>
      </c>
      <c r="C408">
        <v>82.89</v>
      </c>
      <c r="D408">
        <v>74.33</v>
      </c>
      <c r="E408">
        <v>293.7203955723046</v>
      </c>
      <c r="F408">
        <v>99.918571118476805</v>
      </c>
      <c r="G408">
        <v>93.158822519413405</v>
      </c>
      <c r="H408">
        <v>-17.028571118476801</v>
      </c>
      <c r="I408">
        <v>-18.828822519413411</v>
      </c>
      <c r="J408">
        <v>5.1263879829968886</v>
      </c>
      <c r="K408">
        <v>0.40772870779432657</v>
      </c>
      <c r="L408">
        <v>4.7186592752025627</v>
      </c>
    </row>
    <row r="409" spans="1:12" x14ac:dyDescent="0.25">
      <c r="A409" s="1">
        <v>407</v>
      </c>
      <c r="B409">
        <v>51.326258420944207</v>
      </c>
      <c r="C409">
        <v>82.89</v>
      </c>
      <c r="D409">
        <v>72.86</v>
      </c>
      <c r="E409">
        <v>298.02450053207019</v>
      </c>
      <c r="F409">
        <v>100.22046008831541</v>
      </c>
      <c r="G409">
        <v>92.651223124686041</v>
      </c>
      <c r="H409">
        <v>-17.330460088315409</v>
      </c>
      <c r="I409">
        <v>-19.791223124686042</v>
      </c>
      <c r="J409">
        <v>5.2015087858962188</v>
      </c>
      <c r="K409">
        <v>0.4202368617097319</v>
      </c>
      <c r="L409">
        <v>4.7812719241864867</v>
      </c>
    </row>
    <row r="410" spans="1:12" x14ac:dyDescent="0.25">
      <c r="A410" s="1">
        <v>408</v>
      </c>
      <c r="B410">
        <v>51.454104423522949</v>
      </c>
      <c r="C410">
        <v>84.6</v>
      </c>
      <c r="D410">
        <v>70.91</v>
      </c>
      <c r="E410">
        <v>299.4454287299256</v>
      </c>
      <c r="F410">
        <v>100.5378774056139</v>
      </c>
      <c r="G410">
        <v>92.146860043216705</v>
      </c>
      <c r="H410">
        <v>-15.93787740561393</v>
      </c>
      <c r="I410">
        <v>-21.236860043216709</v>
      </c>
      <c r="J410">
        <v>5.2263086613832233</v>
      </c>
      <c r="K410">
        <v>0.43302146196760538</v>
      </c>
      <c r="L410">
        <v>4.7932871994156176</v>
      </c>
    </row>
    <row r="411" spans="1:12" x14ac:dyDescent="0.25">
      <c r="A411" s="1">
        <v>409</v>
      </c>
      <c r="B411">
        <v>51.579409122467041</v>
      </c>
      <c r="C411">
        <v>84.6</v>
      </c>
      <c r="D411">
        <v>70.91</v>
      </c>
      <c r="E411">
        <v>300.14138555207529</v>
      </c>
      <c r="F411">
        <v>100.85762332950731</v>
      </c>
      <c r="G411">
        <v>91.667018228423899</v>
      </c>
      <c r="H411">
        <v>-16.257623329507311</v>
      </c>
      <c r="I411">
        <v>-20.757018228423899</v>
      </c>
      <c r="J411">
        <v>5.2384553993814533</v>
      </c>
      <c r="K411">
        <v>0.44555193186201492</v>
      </c>
      <c r="L411">
        <v>4.7929034675194382</v>
      </c>
    </row>
    <row r="412" spans="1:12" x14ac:dyDescent="0.25">
      <c r="A412" s="1">
        <v>410</v>
      </c>
      <c r="B412">
        <v>51.703469514846802</v>
      </c>
      <c r="C412">
        <v>84.6</v>
      </c>
      <c r="D412">
        <v>70.91</v>
      </c>
      <c r="E412">
        <v>300.14138555207529</v>
      </c>
      <c r="F412">
        <v>101.18256898735631</v>
      </c>
      <c r="G412">
        <v>91.206376382267962</v>
      </c>
      <c r="H412">
        <v>-16.5825689873563</v>
      </c>
      <c r="I412">
        <v>-20.296376382267969</v>
      </c>
      <c r="J412">
        <v>5.2384553993814533</v>
      </c>
      <c r="K412">
        <v>0.45795797109999081</v>
      </c>
      <c r="L412">
        <v>4.7804974282814623</v>
      </c>
    </row>
    <row r="413" spans="1:12" x14ac:dyDescent="0.25">
      <c r="A413" s="1">
        <v>411</v>
      </c>
      <c r="B413">
        <v>51.828783750534058</v>
      </c>
      <c r="C413">
        <v>85.09</v>
      </c>
      <c r="D413">
        <v>70.91</v>
      </c>
      <c r="E413">
        <v>298.673146489435</v>
      </c>
      <c r="F413">
        <v>101.51920752187441</v>
      </c>
      <c r="G413">
        <v>90.755950248659474</v>
      </c>
      <c r="H413">
        <v>-16.4292075218744</v>
      </c>
      <c r="I413">
        <v>-19.845950248659481</v>
      </c>
      <c r="J413">
        <v>5.2128297935319843</v>
      </c>
      <c r="K413">
        <v>0.47048939466871592</v>
      </c>
      <c r="L413">
        <v>4.7423403988632682</v>
      </c>
    </row>
    <row r="414" spans="1:12" x14ac:dyDescent="0.25">
      <c r="A414" s="1">
        <v>412</v>
      </c>
      <c r="B414">
        <v>51.956816673278809</v>
      </c>
      <c r="C414">
        <v>85.09</v>
      </c>
      <c r="D414">
        <v>69.930000000000007</v>
      </c>
      <c r="E414">
        <v>302.34744349944202</v>
      </c>
      <c r="F414">
        <v>101.871822622159</v>
      </c>
      <c r="G414">
        <v>90.311481351853899</v>
      </c>
      <c r="H414">
        <v>-16.781822622159041</v>
      </c>
      <c r="I414">
        <v>-20.381481351853889</v>
      </c>
      <c r="J414">
        <v>5.2769583740527892</v>
      </c>
      <c r="K414">
        <v>0.48329268694319161</v>
      </c>
      <c r="L414">
        <v>4.7936656871095984</v>
      </c>
    </row>
    <row r="415" spans="1:12" x14ac:dyDescent="0.25">
      <c r="A415" s="1">
        <v>413</v>
      </c>
      <c r="B415">
        <v>52.078875780105591</v>
      </c>
      <c r="C415">
        <v>86.31</v>
      </c>
      <c r="D415">
        <v>67.97</v>
      </c>
      <c r="E415">
        <v>305.25635871296282</v>
      </c>
      <c r="F415">
        <v>102.2160949512469</v>
      </c>
      <c r="G415">
        <v>89.902818587137347</v>
      </c>
      <c r="H415">
        <v>-15.906094951246891</v>
      </c>
      <c r="I415">
        <v>-21.932818587137351</v>
      </c>
      <c r="J415">
        <v>5.3277285221900819</v>
      </c>
      <c r="K415">
        <v>0.4954985976258699</v>
      </c>
      <c r="L415">
        <v>4.8322299245642117</v>
      </c>
    </row>
    <row r="416" spans="1:12" x14ac:dyDescent="0.25">
      <c r="A416" s="1">
        <v>414</v>
      </c>
      <c r="B416">
        <v>52.19086480140686</v>
      </c>
      <c r="C416">
        <v>88.51</v>
      </c>
      <c r="D416">
        <v>66.5</v>
      </c>
      <c r="E416">
        <v>303.23171106797929</v>
      </c>
      <c r="F416">
        <v>102.53888294605871</v>
      </c>
      <c r="G416">
        <v>89.541021167727308</v>
      </c>
      <c r="H416">
        <v>-14.02888294605874</v>
      </c>
      <c r="I416">
        <v>-23.041021167727308</v>
      </c>
      <c r="J416">
        <v>5.2923917545923702</v>
      </c>
      <c r="K416">
        <v>0.50669749975599632</v>
      </c>
      <c r="L416">
        <v>4.7856942548363737</v>
      </c>
    </row>
    <row r="417" spans="1:12" x14ac:dyDescent="0.25">
      <c r="A417" s="1">
        <v>415</v>
      </c>
      <c r="B417">
        <v>52.317660570144653</v>
      </c>
      <c r="C417">
        <v>89.24</v>
      </c>
      <c r="D417">
        <v>65.040000000000006</v>
      </c>
      <c r="E417">
        <v>304.85445556610358</v>
      </c>
      <c r="F417">
        <v>102.912288227826</v>
      </c>
      <c r="G417">
        <v>89.146813442030634</v>
      </c>
      <c r="H417">
        <v>-13.672288227826</v>
      </c>
      <c r="I417">
        <v>-24.106813442030631</v>
      </c>
      <c r="J417">
        <v>5.320713989003262</v>
      </c>
      <c r="K417">
        <v>0.51937707662977561</v>
      </c>
      <c r="L417">
        <v>4.8013369123734861</v>
      </c>
    </row>
    <row r="418" spans="1:12" x14ac:dyDescent="0.25">
      <c r="A418" s="1">
        <v>416</v>
      </c>
      <c r="B418">
        <v>52.442888498306267</v>
      </c>
      <c r="C418">
        <v>89</v>
      </c>
      <c r="D418">
        <v>65.040000000000006</v>
      </c>
      <c r="E418">
        <v>307.51911382047632</v>
      </c>
      <c r="F418">
        <v>103.28929600451519</v>
      </c>
      <c r="G418">
        <v>88.773797001875906</v>
      </c>
      <c r="H418">
        <v>-14.28929600451522</v>
      </c>
      <c r="I418">
        <v>-23.733797001875899</v>
      </c>
      <c r="J418">
        <v>5.3672210489825103</v>
      </c>
      <c r="K418">
        <v>0.53189986944593826</v>
      </c>
      <c r="L418">
        <v>4.8353211795365718</v>
      </c>
    </row>
    <row r="419" spans="1:12" x14ac:dyDescent="0.25">
      <c r="A419" s="1">
        <v>417</v>
      </c>
      <c r="B419">
        <v>52.568892478942871</v>
      </c>
      <c r="C419">
        <v>90.22</v>
      </c>
      <c r="D419">
        <v>63.57</v>
      </c>
      <c r="E419">
        <v>310.42607874009911</v>
      </c>
      <c r="F419">
        <v>103.6768247386026</v>
      </c>
      <c r="G419">
        <v>88.415072987232008</v>
      </c>
      <c r="H419">
        <v>-13.45682473860262</v>
      </c>
      <c r="I419">
        <v>-24.845072987232012</v>
      </c>
      <c r="J419">
        <v>5.4179571580699006</v>
      </c>
      <c r="K419">
        <v>0.54450026750959768</v>
      </c>
      <c r="L419">
        <v>4.8734568905603028</v>
      </c>
    </row>
    <row r="420" spans="1:12" x14ac:dyDescent="0.25">
      <c r="A420" s="1">
        <v>418</v>
      </c>
      <c r="B420">
        <v>52.692681789398193</v>
      </c>
      <c r="C420">
        <v>91.93</v>
      </c>
      <c r="D420">
        <v>62.1</v>
      </c>
      <c r="E420">
        <v>311.63353933657021</v>
      </c>
      <c r="F420">
        <v>104.0654774539437</v>
      </c>
      <c r="G420">
        <v>88.079092894155167</v>
      </c>
      <c r="H420">
        <v>-12.135477453943681</v>
      </c>
      <c r="I420">
        <v>-25.979092894155169</v>
      </c>
      <c r="J420">
        <v>5.4390313210664152</v>
      </c>
      <c r="K420">
        <v>0.55687919855512991</v>
      </c>
      <c r="L420">
        <v>4.8821521225112852</v>
      </c>
    </row>
    <row r="421" spans="1:12" x14ac:dyDescent="0.25">
      <c r="A421" s="1">
        <v>419</v>
      </c>
      <c r="B421">
        <v>52.815326929092407</v>
      </c>
      <c r="C421">
        <v>92.18</v>
      </c>
      <c r="D421">
        <v>62.1</v>
      </c>
      <c r="E421">
        <v>311.18592516570959</v>
      </c>
      <c r="F421">
        <v>104.4582352029371</v>
      </c>
      <c r="G421">
        <v>87.762489936783922</v>
      </c>
      <c r="H421">
        <v>-12.278235202937079</v>
      </c>
      <c r="I421">
        <v>-25.662489936783921</v>
      </c>
      <c r="J421">
        <v>5.4312189800063146</v>
      </c>
      <c r="K421">
        <v>0.56914371252455165</v>
      </c>
      <c r="L421">
        <v>4.8620752674817629</v>
      </c>
    </row>
    <row r="422" spans="1:12" x14ac:dyDescent="0.25">
      <c r="A422" s="1">
        <v>420</v>
      </c>
      <c r="B422">
        <v>52.941527605056763</v>
      </c>
      <c r="C422">
        <v>92.42</v>
      </c>
      <c r="D422">
        <v>61.12</v>
      </c>
      <c r="E422">
        <v>312.70938995736151</v>
      </c>
      <c r="F422">
        <v>104.87031466359041</v>
      </c>
      <c r="G422">
        <v>87.453817122991694</v>
      </c>
      <c r="H422">
        <v>-12.450314663590399</v>
      </c>
      <c r="I422">
        <v>-26.3338171229917</v>
      </c>
      <c r="J422">
        <v>5.4578084566588476</v>
      </c>
      <c r="K422">
        <v>0.58176378012098673</v>
      </c>
      <c r="L422">
        <v>4.8760446765378607</v>
      </c>
    </row>
    <row r="423" spans="1:12" x14ac:dyDescent="0.25">
      <c r="A423" s="1">
        <v>421</v>
      </c>
      <c r="B423">
        <v>53.068809270858758</v>
      </c>
      <c r="C423">
        <v>94.38</v>
      </c>
      <c r="D423">
        <v>59.66</v>
      </c>
      <c r="E423">
        <v>317.83411101630651</v>
      </c>
      <c r="F423">
        <v>105.2940103838602</v>
      </c>
      <c r="G423">
        <v>87.160274739755579</v>
      </c>
      <c r="H423">
        <v>-10.91401038386017</v>
      </c>
      <c r="I423">
        <v>-27.500274739755579</v>
      </c>
      <c r="J423">
        <v>5.547251712383729</v>
      </c>
      <c r="K423">
        <v>0.59449194670118721</v>
      </c>
      <c r="L423">
        <v>4.9527597656825417</v>
      </c>
    </row>
    <row r="424" spans="1:12" x14ac:dyDescent="0.25">
      <c r="A424" s="1">
        <v>422</v>
      </c>
      <c r="B424">
        <v>53.189409494400017</v>
      </c>
      <c r="C424">
        <v>95.84</v>
      </c>
      <c r="D424">
        <v>58.19</v>
      </c>
      <c r="E424">
        <v>325.86405992208768</v>
      </c>
      <c r="F424">
        <v>105.70289562186851</v>
      </c>
      <c r="G424">
        <v>86.898782706805747</v>
      </c>
      <c r="H424">
        <v>-9.8628956218685175</v>
      </c>
      <c r="I424">
        <v>-28.708782706805749</v>
      </c>
      <c r="J424">
        <v>5.6874007595565272</v>
      </c>
      <c r="K424">
        <v>0.60655196905531272</v>
      </c>
      <c r="L424">
        <v>5.0808487905012143</v>
      </c>
    </row>
    <row r="425" spans="1:12" x14ac:dyDescent="0.25">
      <c r="A425" s="1">
        <v>423</v>
      </c>
      <c r="B425">
        <v>53.315398454666138</v>
      </c>
      <c r="C425">
        <v>96.33</v>
      </c>
      <c r="D425">
        <v>57.7</v>
      </c>
      <c r="E425">
        <v>327.21571913413078</v>
      </c>
      <c r="F425">
        <v>106.13770757412399</v>
      </c>
      <c r="G425">
        <v>86.643068676856814</v>
      </c>
      <c r="H425">
        <v>-9.8077075741239668</v>
      </c>
      <c r="I425">
        <v>-28.943068676856811</v>
      </c>
      <c r="J425">
        <v>5.7109916631715922</v>
      </c>
      <c r="K425">
        <v>0.61915086508192441</v>
      </c>
      <c r="L425">
        <v>5.0918407980896676</v>
      </c>
    </row>
    <row r="426" spans="1:12" x14ac:dyDescent="0.25">
      <c r="A426" s="1">
        <v>424</v>
      </c>
      <c r="B426">
        <v>53.443082332611077</v>
      </c>
      <c r="C426">
        <v>95.6</v>
      </c>
      <c r="D426">
        <v>59.17</v>
      </c>
      <c r="E426">
        <v>322.33437880141668</v>
      </c>
      <c r="F426">
        <v>106.58628181771751</v>
      </c>
      <c r="G426">
        <v>86.402283862934581</v>
      </c>
      <c r="H426">
        <v>-10.986281817717529</v>
      </c>
      <c r="I426">
        <v>-27.23228386293458</v>
      </c>
      <c r="J426">
        <v>5.6257962024553354</v>
      </c>
      <c r="K426">
        <v>0.63191925287641904</v>
      </c>
      <c r="L426">
        <v>4.9938769495789161</v>
      </c>
    </row>
    <row r="427" spans="1:12" x14ac:dyDescent="0.25">
      <c r="A427" s="1">
        <v>425</v>
      </c>
      <c r="B427">
        <v>53.566140174865723</v>
      </c>
      <c r="C427">
        <v>93.4</v>
      </c>
      <c r="D427">
        <v>61.12</v>
      </c>
      <c r="E427">
        <v>315</v>
      </c>
      <c r="F427">
        <v>107.02607399456539</v>
      </c>
      <c r="G427">
        <v>86.187868195217931</v>
      </c>
      <c r="H427">
        <v>-13.626073994565351</v>
      </c>
      <c r="I427">
        <v>-25.06786819521793</v>
      </c>
      <c r="J427">
        <v>5.497787143782138</v>
      </c>
      <c r="K427">
        <v>0.64422503710188272</v>
      </c>
      <c r="L427">
        <v>4.853562106680255</v>
      </c>
    </row>
    <row r="428" spans="1:12" x14ac:dyDescent="0.25">
      <c r="A428" s="1">
        <v>426</v>
      </c>
      <c r="B428">
        <v>53.694092512130737</v>
      </c>
      <c r="C428">
        <v>92.91</v>
      </c>
      <c r="D428">
        <v>61.12</v>
      </c>
      <c r="E428">
        <v>319.57392125990089</v>
      </c>
      <c r="F428">
        <v>107.49106136720221</v>
      </c>
      <c r="G428">
        <v>85.983432531110708</v>
      </c>
      <c r="H428">
        <v>-14.581061367202221</v>
      </c>
      <c r="I428">
        <v>-24.86343253111071</v>
      </c>
      <c r="J428">
        <v>5.5776171294943762</v>
      </c>
      <c r="K428">
        <v>0.65702027082838454</v>
      </c>
      <c r="L428">
        <v>4.9205968586659914</v>
      </c>
    </row>
    <row r="429" spans="1:12" x14ac:dyDescent="0.25">
      <c r="A429" s="1">
        <v>427</v>
      </c>
      <c r="B429">
        <v>53.816041469573968</v>
      </c>
      <c r="C429">
        <v>93.64</v>
      </c>
      <c r="D429">
        <v>60.64</v>
      </c>
      <c r="E429">
        <v>325.86405992208768</v>
      </c>
      <c r="F429">
        <v>107.9414723006863</v>
      </c>
      <c r="G429">
        <v>85.806271693576136</v>
      </c>
      <c r="H429">
        <v>-14.30147230068626</v>
      </c>
      <c r="I429">
        <v>-25.166271693576139</v>
      </c>
      <c r="J429">
        <v>5.6874007595565272</v>
      </c>
      <c r="K429">
        <v>0.66921516657270774</v>
      </c>
      <c r="L429">
        <v>5.0181855929838193</v>
      </c>
    </row>
    <row r="430" spans="1:12" x14ac:dyDescent="0.25">
      <c r="A430" s="1">
        <v>428</v>
      </c>
      <c r="B430">
        <v>53.942557811737061</v>
      </c>
      <c r="C430">
        <v>92.91</v>
      </c>
      <c r="D430">
        <v>60.64</v>
      </c>
      <c r="E430">
        <v>334.53665493812838</v>
      </c>
      <c r="F430">
        <v>108.4161480067644</v>
      </c>
      <c r="G430">
        <v>85.640830035030291</v>
      </c>
      <c r="H430">
        <v>-15.50614800676439</v>
      </c>
      <c r="I430">
        <v>-25.00083003503029</v>
      </c>
      <c r="J430">
        <v>5.8387660972784872</v>
      </c>
      <c r="K430">
        <v>0.68186680078901662</v>
      </c>
      <c r="L430">
        <v>5.1568992964894704</v>
      </c>
    </row>
    <row r="431" spans="1:12" x14ac:dyDescent="0.25">
      <c r="A431" s="1">
        <v>429</v>
      </c>
      <c r="B431">
        <v>54.066450595855713</v>
      </c>
      <c r="C431">
        <v>89.73</v>
      </c>
      <c r="D431">
        <v>63.57</v>
      </c>
      <c r="E431">
        <v>334.17900802581067</v>
      </c>
      <c r="F431">
        <v>108.8882068838824</v>
      </c>
      <c r="G431">
        <v>85.497034213410487</v>
      </c>
      <c r="H431">
        <v>-19.158206883882439</v>
      </c>
      <c r="I431">
        <v>-21.92703421341049</v>
      </c>
      <c r="J431">
        <v>5.8325239810989533</v>
      </c>
      <c r="K431">
        <v>0.69425607920088139</v>
      </c>
      <c r="L431">
        <v>5.1382679018980717</v>
      </c>
    </row>
    <row r="432" spans="1:12" x14ac:dyDescent="0.25">
      <c r="A432" s="1">
        <v>430</v>
      </c>
      <c r="B432">
        <v>54.192254066467292</v>
      </c>
      <c r="C432">
        <v>87.53</v>
      </c>
      <c r="D432">
        <v>64.06</v>
      </c>
      <c r="E432">
        <v>338.19859051364818</v>
      </c>
      <c r="F432">
        <v>109.3747878898822</v>
      </c>
      <c r="G432">
        <v>85.3695555606987</v>
      </c>
      <c r="H432">
        <v>-21.844787889882209</v>
      </c>
      <c r="I432">
        <v>-21.309555560698701</v>
      </c>
      <c r="J432">
        <v>5.9026789300672213</v>
      </c>
      <c r="K432">
        <v>0.7068364262620388</v>
      </c>
      <c r="L432">
        <v>5.1958425038051823</v>
      </c>
    </row>
    <row r="433" spans="1:12" x14ac:dyDescent="0.25">
      <c r="A433" s="1">
        <v>431</v>
      </c>
      <c r="B433">
        <v>54.318220853805542</v>
      </c>
      <c r="C433">
        <v>83.13</v>
      </c>
      <c r="D433">
        <v>66.02</v>
      </c>
      <c r="E433">
        <v>342.55281157671777</v>
      </c>
      <c r="F433">
        <v>109.8692353883997</v>
      </c>
      <c r="G433">
        <v>85.260704863726119</v>
      </c>
      <c r="H433">
        <v>-26.739235388399749</v>
      </c>
      <c r="I433">
        <v>-19.240704863726119</v>
      </c>
      <c r="J433">
        <v>5.9786744239774734</v>
      </c>
      <c r="K433">
        <v>0.71943310499586466</v>
      </c>
      <c r="L433">
        <v>5.2592413189816094</v>
      </c>
    </row>
    <row r="434" spans="1:12" x14ac:dyDescent="0.25">
      <c r="A434" s="1">
        <v>432</v>
      </c>
      <c r="B434">
        <v>54.445903539657593</v>
      </c>
      <c r="C434">
        <v>81.17</v>
      </c>
      <c r="D434">
        <v>66.989999999999995</v>
      </c>
      <c r="E434">
        <v>348.23171106797929</v>
      </c>
      <c r="F434">
        <v>110.3777258743885</v>
      </c>
      <c r="G434">
        <v>85.169633800723474</v>
      </c>
      <c r="H434">
        <v>-29.20772587438854</v>
      </c>
      <c r="I434">
        <v>-18.179633800723479</v>
      </c>
      <c r="J434">
        <v>6.0777899179898176</v>
      </c>
      <c r="K434">
        <v>0.73220137358106974</v>
      </c>
      <c r="L434">
        <v>5.3455885444087494</v>
      </c>
    </row>
    <row r="435" spans="1:12" x14ac:dyDescent="0.25">
      <c r="A435" s="1">
        <v>433</v>
      </c>
      <c r="B435">
        <v>54.572319507598877</v>
      </c>
      <c r="C435">
        <v>80.930000000000007</v>
      </c>
      <c r="D435">
        <v>67.48</v>
      </c>
      <c r="E435">
        <v>349.7651972365768</v>
      </c>
      <c r="F435">
        <v>110.888338701385</v>
      </c>
      <c r="G435">
        <v>85.098629330407633</v>
      </c>
      <c r="H435">
        <v>-29.958338701385031</v>
      </c>
      <c r="I435">
        <v>-17.618629330407629</v>
      </c>
      <c r="J435">
        <v>6.1045543006656384</v>
      </c>
      <c r="K435">
        <v>0.74484297037519798</v>
      </c>
      <c r="L435">
        <v>5.3597113302904393</v>
      </c>
    </row>
    <row r="436" spans="1:12" x14ac:dyDescent="0.25">
      <c r="A436" s="1">
        <v>434</v>
      </c>
      <c r="B436">
        <v>54.693024396896362</v>
      </c>
      <c r="C436">
        <v>80.69</v>
      </c>
      <c r="D436">
        <v>67.48</v>
      </c>
      <c r="E436">
        <v>349.90249561592469</v>
      </c>
      <c r="F436">
        <v>111.3824636729787</v>
      </c>
      <c r="G436">
        <v>85.04866953676148</v>
      </c>
      <c r="H436">
        <v>-30.6924636729787</v>
      </c>
      <c r="I436">
        <v>-17.56866953676148</v>
      </c>
      <c r="J436">
        <v>6.1069506094429098</v>
      </c>
      <c r="K436">
        <v>0.75691345930494669</v>
      </c>
      <c r="L436">
        <v>5.3500371501379629</v>
      </c>
    </row>
    <row r="437" spans="1:12" x14ac:dyDescent="0.25">
      <c r="A437" s="1">
        <v>435</v>
      </c>
      <c r="B437">
        <v>54.816673278808587</v>
      </c>
      <c r="C437">
        <v>80.69</v>
      </c>
      <c r="D437">
        <v>67.48</v>
      </c>
      <c r="E437">
        <v>349.90249561592469</v>
      </c>
      <c r="F437">
        <v>111.89522897793741</v>
      </c>
      <c r="G437">
        <v>85.015589557503759</v>
      </c>
      <c r="H437">
        <v>-31.205228977937448</v>
      </c>
      <c r="I437">
        <v>-17.535589557503759</v>
      </c>
      <c r="J437">
        <v>6.1069506094429098</v>
      </c>
      <c r="K437">
        <v>0.7692783474961703</v>
      </c>
      <c r="L437">
        <v>5.3376722619467394</v>
      </c>
    </row>
    <row r="438" spans="1:12" x14ac:dyDescent="0.25">
      <c r="A438" s="1">
        <v>436</v>
      </c>
      <c r="B438">
        <v>54.954142093658447</v>
      </c>
      <c r="C438">
        <v>80.69</v>
      </c>
      <c r="D438">
        <v>67.48</v>
      </c>
      <c r="E438">
        <v>349.90249561592469</v>
      </c>
      <c r="F438">
        <v>112.4730375898896</v>
      </c>
      <c r="G438">
        <v>85.000337848430519</v>
      </c>
      <c r="H438">
        <v>-31.78303758988957</v>
      </c>
      <c r="I438">
        <v>-17.520337848430511</v>
      </c>
      <c r="J438">
        <v>6.1069506094429098</v>
      </c>
      <c r="K438">
        <v>0.78302522898115501</v>
      </c>
      <c r="L438">
        <v>5.3239253804617546</v>
      </c>
    </row>
    <row r="439" spans="1:12" x14ac:dyDescent="0.25">
      <c r="A439" s="1">
        <v>437</v>
      </c>
      <c r="B439">
        <v>55.078706502914429</v>
      </c>
      <c r="C439">
        <v>80.930000000000007</v>
      </c>
      <c r="D439">
        <v>67.48</v>
      </c>
      <c r="E439">
        <v>349.90249561592469</v>
      </c>
      <c r="F439">
        <v>113.0035497078071</v>
      </c>
      <c r="G439">
        <v>85.006100419449524</v>
      </c>
      <c r="H439">
        <v>-32.073549707807103</v>
      </c>
      <c r="I439">
        <v>-17.52610041944952</v>
      </c>
      <c r="J439">
        <v>6.1069506094429098</v>
      </c>
      <c r="K439">
        <v>0.79548166990675362</v>
      </c>
      <c r="L439">
        <v>5.3114689395361561</v>
      </c>
    </row>
    <row r="440" spans="1:12" x14ac:dyDescent="0.25">
      <c r="A440" s="1">
        <v>438</v>
      </c>
      <c r="B440">
        <v>55.20395040512085</v>
      </c>
      <c r="C440">
        <v>82.89</v>
      </c>
      <c r="D440">
        <v>66.5</v>
      </c>
      <c r="E440">
        <v>356.13453883014819</v>
      </c>
      <c r="F440">
        <v>113.54352521487201</v>
      </c>
      <c r="G440">
        <v>85.030661795217526</v>
      </c>
      <c r="H440">
        <v>-30.653525214872001</v>
      </c>
      <c r="I440">
        <v>-18.530661795217529</v>
      </c>
      <c r="J440">
        <v>6.2157202826576814</v>
      </c>
      <c r="K440">
        <v>0.80800606012739506</v>
      </c>
      <c r="L440">
        <v>5.4077142225302861</v>
      </c>
    </row>
    <row r="441" spans="1:12" x14ac:dyDescent="0.25">
      <c r="A441" s="1">
        <v>439</v>
      </c>
      <c r="B441">
        <v>55.328032732009888</v>
      </c>
      <c r="C441">
        <v>85.33</v>
      </c>
      <c r="D441">
        <v>66.5</v>
      </c>
      <c r="E441">
        <v>4.698680517299465</v>
      </c>
      <c r="F441">
        <v>114.0849055829821</v>
      </c>
      <c r="G441">
        <v>85.073537696221678</v>
      </c>
      <c r="H441">
        <v>-28.754905582982119</v>
      </c>
      <c r="I441">
        <v>-18.573537696221681</v>
      </c>
      <c r="J441">
        <v>8.2007445526186051E-2</v>
      </c>
      <c r="K441">
        <v>0.82041429281629941</v>
      </c>
      <c r="L441">
        <v>-0.7384068472901133</v>
      </c>
    </row>
    <row r="442" spans="1:12" x14ac:dyDescent="0.25">
      <c r="A442" s="1">
        <v>440</v>
      </c>
      <c r="B442">
        <v>55.454024314880371</v>
      </c>
      <c r="C442">
        <v>85.82</v>
      </c>
      <c r="D442">
        <v>66.989999999999995</v>
      </c>
      <c r="E442">
        <v>5.4773687288288784</v>
      </c>
      <c r="F442">
        <v>114.64106125404609</v>
      </c>
      <c r="G442">
        <v>85.135930163137829</v>
      </c>
      <c r="H442">
        <v>-28.821061254046061</v>
      </c>
      <c r="I442">
        <v>-18.14593016313783</v>
      </c>
      <c r="J442">
        <v>9.5598118663840381E-2</v>
      </c>
      <c r="K442">
        <v>0.83301345110334757</v>
      </c>
      <c r="L442">
        <v>-0.73741533243950719</v>
      </c>
    </row>
    <row r="443" spans="1:12" x14ac:dyDescent="0.25">
      <c r="A443" s="1">
        <v>441</v>
      </c>
      <c r="B443">
        <v>55.581313371658332</v>
      </c>
      <c r="C443">
        <v>86.06</v>
      </c>
      <c r="D443">
        <v>67.48</v>
      </c>
      <c r="E443">
        <v>3.91824886406738</v>
      </c>
      <c r="F443">
        <v>115.20944970670099</v>
      </c>
      <c r="G443">
        <v>85.218220230198114</v>
      </c>
      <c r="H443">
        <v>-29.149449706700981</v>
      </c>
      <c r="I443">
        <v>-17.73822023019811</v>
      </c>
      <c r="J443">
        <v>6.8386343590503509E-2</v>
      </c>
      <c r="K443">
        <v>0.84574235678114262</v>
      </c>
      <c r="L443">
        <v>-0.77735601319063907</v>
      </c>
    </row>
    <row r="444" spans="1:12" x14ac:dyDescent="0.25">
      <c r="A444" s="1">
        <v>442</v>
      </c>
      <c r="B444">
        <v>55.690478563308723</v>
      </c>
      <c r="C444">
        <v>86.06</v>
      </c>
      <c r="D444">
        <v>67.48</v>
      </c>
      <c r="E444">
        <v>3.1798301198642211</v>
      </c>
      <c r="F444">
        <v>115.7020479285904</v>
      </c>
      <c r="G444">
        <v>85.304169958458004</v>
      </c>
      <c r="H444">
        <v>-29.642047928590429</v>
      </c>
      <c r="I444">
        <v>-17.824169958458</v>
      </c>
      <c r="J444">
        <v>5.5498505245716603E-2</v>
      </c>
      <c r="K444">
        <v>0.85665887594618251</v>
      </c>
      <c r="L444">
        <v>-0.80116037070046586</v>
      </c>
    </row>
    <row r="445" spans="1:12" x14ac:dyDescent="0.25">
      <c r="A445" s="1">
        <v>443</v>
      </c>
      <c r="B445">
        <v>55.817631959915161</v>
      </c>
      <c r="C445">
        <v>86.31</v>
      </c>
      <c r="D445">
        <v>66.989999999999995</v>
      </c>
      <c r="E445">
        <v>5.4773687288288784</v>
      </c>
      <c r="F445">
        <v>116.28171643581069</v>
      </c>
      <c r="G445">
        <v>85.422124967713472</v>
      </c>
      <c r="H445">
        <v>-29.971716435810691</v>
      </c>
      <c r="I445">
        <v>-18.432124967713481</v>
      </c>
      <c r="J445">
        <v>9.5598118663840381E-2</v>
      </c>
      <c r="K445">
        <v>0.86937421560682704</v>
      </c>
      <c r="L445">
        <v>-0.77377609694298666</v>
      </c>
    </row>
    <row r="446" spans="1:12" x14ac:dyDescent="0.25">
      <c r="A446" s="1">
        <v>444</v>
      </c>
      <c r="B446">
        <v>55.940081596374512</v>
      </c>
      <c r="C446">
        <v>87.53</v>
      </c>
      <c r="D446">
        <v>67.48</v>
      </c>
      <c r="E446">
        <v>5.4773687288288784</v>
      </c>
      <c r="F446">
        <v>116.8458592928434</v>
      </c>
      <c r="G446">
        <v>85.553796758009256</v>
      </c>
      <c r="H446">
        <v>-29.315859292843431</v>
      </c>
      <c r="I446">
        <v>-18.073796758009252</v>
      </c>
      <c r="J446">
        <v>9.5598118663840381E-2</v>
      </c>
      <c r="K446">
        <v>0.88161917925276156</v>
      </c>
      <c r="L446">
        <v>-0.78602106058892118</v>
      </c>
    </row>
    <row r="447" spans="1:12" x14ac:dyDescent="0.25">
      <c r="A447" s="1">
        <v>445</v>
      </c>
      <c r="B447">
        <v>56.066746234893799</v>
      </c>
      <c r="C447">
        <v>89.24</v>
      </c>
      <c r="D447">
        <v>67.48</v>
      </c>
      <c r="E447">
        <v>12.094757077012099</v>
      </c>
      <c r="F447">
        <v>117.4354397313389</v>
      </c>
      <c r="G447">
        <v>85.708581911200696</v>
      </c>
      <c r="H447">
        <v>-28.19543973133888</v>
      </c>
      <c r="I447">
        <v>-18.228581911200688</v>
      </c>
      <c r="J447">
        <v>0.21109333322274659</v>
      </c>
      <c r="K447">
        <v>0.89428564310469016</v>
      </c>
      <c r="L447">
        <v>-0.68319230988194357</v>
      </c>
    </row>
    <row r="448" spans="1:12" x14ac:dyDescent="0.25">
      <c r="A448" s="1">
        <v>446</v>
      </c>
      <c r="B448">
        <v>56.192220687866211</v>
      </c>
      <c r="C448">
        <v>90.71</v>
      </c>
      <c r="D448">
        <v>67.73</v>
      </c>
      <c r="E448">
        <v>15.39554925399511</v>
      </c>
      <c r="F448">
        <v>118.0254226320251</v>
      </c>
      <c r="G448">
        <v>85.880445852465058</v>
      </c>
      <c r="H448">
        <v>-27.315422632025079</v>
      </c>
      <c r="I448">
        <v>-18.150445852465051</v>
      </c>
      <c r="J448">
        <v>0.26870302463517148</v>
      </c>
      <c r="K448">
        <v>0.90683308840193155</v>
      </c>
      <c r="L448">
        <v>-0.63813006376676007</v>
      </c>
    </row>
    <row r="449" spans="1:12" x14ac:dyDescent="0.25">
      <c r="A449" s="1">
        <v>447</v>
      </c>
      <c r="B449">
        <v>56.319401741027832</v>
      </c>
      <c r="C449">
        <v>90.95</v>
      </c>
      <c r="D449">
        <v>68.459999999999994</v>
      </c>
      <c r="E449">
        <v>14.62087398863167</v>
      </c>
      <c r="F449">
        <v>118.6293700026709</v>
      </c>
      <c r="G449">
        <v>86.073359791236243</v>
      </c>
      <c r="H449">
        <v>-27.679370002670922</v>
      </c>
      <c r="I449">
        <v>-17.613359791236249</v>
      </c>
      <c r="J449">
        <v>0.25518239062081871</v>
      </c>
      <c r="K449">
        <v>0.91955119371809402</v>
      </c>
      <c r="L449">
        <v>-0.66436880309727542</v>
      </c>
    </row>
    <row r="450" spans="1:12" x14ac:dyDescent="0.25">
      <c r="A450" s="1">
        <v>448</v>
      </c>
      <c r="B450">
        <v>56.441634178161621</v>
      </c>
      <c r="C450">
        <v>90.95</v>
      </c>
      <c r="D450">
        <v>68.459999999999994</v>
      </c>
      <c r="E450">
        <v>14.62087398863167</v>
      </c>
      <c r="F450">
        <v>119.2153629544036</v>
      </c>
      <c r="G450">
        <v>86.276405524396822</v>
      </c>
      <c r="H450">
        <v>-28.265362954403631</v>
      </c>
      <c r="I450">
        <v>-17.816405524396831</v>
      </c>
      <c r="J450">
        <v>0.25518239062081871</v>
      </c>
      <c r="K450">
        <v>0.93177443743147292</v>
      </c>
      <c r="L450">
        <v>-0.67659204681065432</v>
      </c>
    </row>
    <row r="451" spans="1:12" x14ac:dyDescent="0.25">
      <c r="A451" s="1">
        <v>449</v>
      </c>
      <c r="B451">
        <v>56.569266557693481</v>
      </c>
      <c r="C451">
        <v>91.44</v>
      </c>
      <c r="D451">
        <v>68.459999999999994</v>
      </c>
      <c r="E451">
        <v>14.62087398863167</v>
      </c>
      <c r="F451">
        <v>119.83294825469009</v>
      </c>
      <c r="G451">
        <v>86.506738791345938</v>
      </c>
      <c r="H451">
        <v>-28.392948254690101</v>
      </c>
      <c r="I451">
        <v>-18.046738791345941</v>
      </c>
      <c r="J451">
        <v>0.25518239062081871</v>
      </c>
      <c r="K451">
        <v>0.9445376753846586</v>
      </c>
      <c r="L451">
        <v>-0.68935528476384</v>
      </c>
    </row>
    <row r="452" spans="1:12" x14ac:dyDescent="0.25">
      <c r="A452" s="1">
        <v>450</v>
      </c>
      <c r="B452">
        <v>56.693984985351563</v>
      </c>
      <c r="C452">
        <v>92.18</v>
      </c>
      <c r="D452">
        <v>68.459999999999994</v>
      </c>
      <c r="E452">
        <v>19.440034828176181</v>
      </c>
      <c r="F452">
        <v>120.4419682730054</v>
      </c>
      <c r="G452">
        <v>86.749748808592869</v>
      </c>
      <c r="H452">
        <v>-28.261968273005351</v>
      </c>
      <c r="I452">
        <v>-18.289748808592879</v>
      </c>
      <c r="J452">
        <v>0.33929261445404452</v>
      </c>
      <c r="K452">
        <v>0.95700951815046653</v>
      </c>
      <c r="L452">
        <v>-0.61771690369642207</v>
      </c>
    </row>
    <row r="453" spans="1:12" x14ac:dyDescent="0.25">
      <c r="A453" s="1">
        <v>451</v>
      </c>
      <c r="B453">
        <v>56.818102121353149</v>
      </c>
      <c r="C453">
        <v>93.15</v>
      </c>
      <c r="D453">
        <v>68.459999999999994</v>
      </c>
      <c r="E453">
        <v>22.98871680208066</v>
      </c>
      <c r="F453">
        <v>121.05338875316031</v>
      </c>
      <c r="G453">
        <v>87.009036620258698</v>
      </c>
      <c r="H453">
        <v>-27.903388753160289</v>
      </c>
      <c r="I453">
        <v>-18.5490366202587</v>
      </c>
      <c r="J453">
        <v>0.40122879900484909</v>
      </c>
      <c r="K453">
        <v>0.96942123175062522</v>
      </c>
      <c r="L453">
        <v>-0.56819243274577613</v>
      </c>
    </row>
    <row r="454" spans="1:12" x14ac:dyDescent="0.25">
      <c r="A454" s="1">
        <v>452</v>
      </c>
      <c r="B454">
        <v>56.943050622940063</v>
      </c>
      <c r="C454">
        <v>93.64</v>
      </c>
      <c r="D454">
        <v>69.44</v>
      </c>
      <c r="E454">
        <v>22.98871680208066</v>
      </c>
      <c r="F454">
        <v>121.6741865458998</v>
      </c>
      <c r="G454">
        <v>87.287481716674179</v>
      </c>
      <c r="H454">
        <v>-28.0341865458998</v>
      </c>
      <c r="I454">
        <v>-17.847481716674181</v>
      </c>
      <c r="J454">
        <v>0.40122879900484909</v>
      </c>
      <c r="K454">
        <v>0.98191608190931645</v>
      </c>
      <c r="L454">
        <v>-0.58068728290446736</v>
      </c>
    </row>
    <row r="455" spans="1:12" x14ac:dyDescent="0.25">
      <c r="A455" s="1">
        <v>453</v>
      </c>
      <c r="B455">
        <v>57.069249153137207</v>
      </c>
      <c r="C455">
        <v>93.89</v>
      </c>
      <c r="D455">
        <v>69.44</v>
      </c>
      <c r="E455">
        <v>26.211378017831521</v>
      </c>
      <c r="F455">
        <v>122.3064758245457</v>
      </c>
      <c r="G455">
        <v>87.586277570317691</v>
      </c>
      <c r="H455">
        <v>-28.41647582454566</v>
      </c>
      <c r="I455">
        <v>-18.14627757031769</v>
      </c>
      <c r="J455">
        <v>0.45747484789602499</v>
      </c>
      <c r="K455">
        <v>0.99453593492903092</v>
      </c>
      <c r="L455">
        <v>-0.53706108703300592</v>
      </c>
    </row>
    <row r="456" spans="1:12" x14ac:dyDescent="0.25">
      <c r="A456" s="1">
        <v>454</v>
      </c>
      <c r="B456">
        <v>57.195442914962769</v>
      </c>
      <c r="C456">
        <v>94.13</v>
      </c>
      <c r="D456">
        <v>69.44</v>
      </c>
      <c r="E456">
        <v>26.211378017831521</v>
      </c>
      <c r="F456">
        <v>122.9439476426428</v>
      </c>
      <c r="G456">
        <v>87.902523933180433</v>
      </c>
      <c r="H456">
        <v>-28.81394764264283</v>
      </c>
      <c r="I456">
        <v>-18.462523933180439</v>
      </c>
      <c r="J456">
        <v>0.45747484789602499</v>
      </c>
      <c r="K456">
        <v>1.007155311111587</v>
      </c>
      <c r="L456">
        <v>-0.54968046321556197</v>
      </c>
    </row>
    <row r="457" spans="1:12" x14ac:dyDescent="0.25">
      <c r="A457" s="1">
        <v>455</v>
      </c>
      <c r="B457">
        <v>57.317349672317498</v>
      </c>
      <c r="C457">
        <v>94.13</v>
      </c>
      <c r="D457">
        <v>69.44</v>
      </c>
      <c r="E457">
        <v>26.565051177077979</v>
      </c>
      <c r="F457">
        <v>123.5646122518696</v>
      </c>
      <c r="G457">
        <v>88.224419617455936</v>
      </c>
      <c r="H457">
        <v>-29.434612251869591</v>
      </c>
      <c r="I457">
        <v>-18.784419617455939</v>
      </c>
      <c r="J457">
        <v>0.46364760900080593</v>
      </c>
      <c r="K457">
        <v>1.0193459868470609</v>
      </c>
      <c r="L457">
        <v>-0.5556983778462552</v>
      </c>
    </row>
    <row r="458" spans="1:12" x14ac:dyDescent="0.25">
      <c r="A458" s="1">
        <v>456</v>
      </c>
      <c r="B458">
        <v>57.443773746490479</v>
      </c>
      <c r="C458">
        <v>94.62</v>
      </c>
      <c r="D458">
        <v>69.44</v>
      </c>
      <c r="E458">
        <v>28.73979529168804</v>
      </c>
      <c r="F458">
        <v>124.2132092013217</v>
      </c>
      <c r="G458">
        <v>88.575052271139214</v>
      </c>
      <c r="H458">
        <v>-29.593209201321741</v>
      </c>
      <c r="I458">
        <v>-19.135052271139219</v>
      </c>
      <c r="J458">
        <v>0.50160405418912046</v>
      </c>
      <c r="K458">
        <v>1.031988394264358</v>
      </c>
      <c r="L458">
        <v>-0.53038434007523749</v>
      </c>
    </row>
    <row r="459" spans="1:12" x14ac:dyDescent="0.25">
      <c r="A459" s="1">
        <v>457</v>
      </c>
      <c r="B459">
        <v>57.570733785629272</v>
      </c>
      <c r="C459">
        <v>94.62</v>
      </c>
      <c r="D459">
        <v>69.44</v>
      </c>
      <c r="E459">
        <v>28.354961785324061</v>
      </c>
      <c r="F459">
        <v>124.8695076150352</v>
      </c>
      <c r="G459">
        <v>88.944171798453368</v>
      </c>
      <c r="H459">
        <v>-30.249507615035171</v>
      </c>
      <c r="I459">
        <v>-19.50417179845337</v>
      </c>
      <c r="J459">
        <v>0.49488744243107452</v>
      </c>
      <c r="K459">
        <v>1.0446843981782381</v>
      </c>
      <c r="L459">
        <v>-0.54979695574716336</v>
      </c>
    </row>
    <row r="460" spans="1:12" x14ac:dyDescent="0.25">
      <c r="A460" s="1">
        <v>458</v>
      </c>
      <c r="B460">
        <v>57.693519830703742</v>
      </c>
      <c r="C460">
        <v>95.84</v>
      </c>
      <c r="D460">
        <v>70.42</v>
      </c>
      <c r="E460">
        <v>29.134292197226159</v>
      </c>
      <c r="F460">
        <v>125.50885012839061</v>
      </c>
      <c r="G460">
        <v>89.317137909539696</v>
      </c>
      <c r="H460">
        <v>-29.668850128390599</v>
      </c>
      <c r="I460">
        <v>-18.897137909539691</v>
      </c>
      <c r="J460">
        <v>0.50848932407968961</v>
      </c>
      <c r="K460">
        <v>1.056963002685684</v>
      </c>
      <c r="L460">
        <v>-0.54847367860599439</v>
      </c>
    </row>
    <row r="461" spans="1:12" x14ac:dyDescent="0.25">
      <c r="A461" s="1">
        <v>459</v>
      </c>
      <c r="B461">
        <v>57.820319652557373</v>
      </c>
      <c r="C461">
        <v>95.6</v>
      </c>
      <c r="D461">
        <v>70.66</v>
      </c>
      <c r="E461">
        <v>30.827662299868049</v>
      </c>
      <c r="F461">
        <v>126.17375766351419</v>
      </c>
      <c r="G461">
        <v>89.718548450196124</v>
      </c>
      <c r="H461">
        <v>-30.57375766351424</v>
      </c>
      <c r="I461">
        <v>-19.058548450196131</v>
      </c>
      <c r="J461">
        <v>0.53804420782562501</v>
      </c>
      <c r="K461">
        <v>1.069642984871048</v>
      </c>
      <c r="L461">
        <v>-0.53159877704542258</v>
      </c>
    </row>
    <row r="462" spans="1:12" x14ac:dyDescent="0.25">
      <c r="A462" s="1">
        <v>460</v>
      </c>
      <c r="B462">
        <v>57.946499109268188</v>
      </c>
      <c r="C462">
        <v>96.58</v>
      </c>
      <c r="D462">
        <v>71.39</v>
      </c>
      <c r="E462">
        <v>29.134292197226159</v>
      </c>
      <c r="F462">
        <v>126.8400130483482</v>
      </c>
      <c r="G462">
        <v>90.134134741929969</v>
      </c>
      <c r="H462">
        <v>-30.260013048348171</v>
      </c>
      <c r="I462">
        <v>-18.744134741929969</v>
      </c>
      <c r="J462">
        <v>0.50848932407968961</v>
      </c>
      <c r="K462">
        <v>1.0822609305421289</v>
      </c>
      <c r="L462">
        <v>-0.57377160646243952</v>
      </c>
    </row>
    <row r="463" spans="1:12" x14ac:dyDescent="0.25">
      <c r="A463" s="1">
        <v>461</v>
      </c>
      <c r="B463">
        <v>58.069446325302117</v>
      </c>
      <c r="C463">
        <v>97.31</v>
      </c>
      <c r="D463">
        <v>71.39</v>
      </c>
      <c r="E463">
        <v>31.920876219933181</v>
      </c>
      <c r="F463">
        <v>127.49351492917739</v>
      </c>
      <c r="G463">
        <v>90.554309257070713</v>
      </c>
      <c r="H463">
        <v>-30.183514929177431</v>
      </c>
      <c r="I463">
        <v>-19.164309257070709</v>
      </c>
      <c r="J463">
        <v>0.55712439015939552</v>
      </c>
      <c r="K463">
        <v>1.0945556521455231</v>
      </c>
      <c r="L463">
        <v>-0.53743126198612734</v>
      </c>
    </row>
    <row r="464" spans="1:12" x14ac:dyDescent="0.25">
      <c r="A464" s="1">
        <v>462</v>
      </c>
      <c r="B464">
        <v>58.195716142654419</v>
      </c>
      <c r="C464">
        <v>98.04</v>
      </c>
      <c r="D464">
        <v>72.37</v>
      </c>
      <c r="E464">
        <v>31.390268104187779</v>
      </c>
      <c r="F464">
        <v>128.1690044136424</v>
      </c>
      <c r="G464">
        <v>91.001221034333327</v>
      </c>
      <c r="H464">
        <v>-30.12900441364242</v>
      </c>
      <c r="I464">
        <v>-18.631221034333318</v>
      </c>
      <c r="J464">
        <v>0.5478635315018352</v>
      </c>
      <c r="K464">
        <v>1.107182633880752</v>
      </c>
      <c r="L464">
        <v>-0.5593191023789168</v>
      </c>
    </row>
    <row r="465" spans="1:12" x14ac:dyDescent="0.25">
      <c r="A465" s="1">
        <v>463</v>
      </c>
      <c r="B465">
        <v>58.320334196090698</v>
      </c>
      <c r="C465">
        <v>98.29</v>
      </c>
      <c r="D465">
        <v>72.37</v>
      </c>
      <c r="E465">
        <v>33.690067525979771</v>
      </c>
      <c r="F465">
        <v>128.83985245153511</v>
      </c>
      <c r="G465">
        <v>91.457293622582895</v>
      </c>
      <c r="H465">
        <v>-30.549852451535049</v>
      </c>
      <c r="I465">
        <v>-19.087293622582891</v>
      </c>
      <c r="J465">
        <v>0.58800260354756728</v>
      </c>
      <c r="K465">
        <v>1.1196444392243801</v>
      </c>
      <c r="L465">
        <v>-0.531641835676813</v>
      </c>
    </row>
    <row r="466" spans="1:12" x14ac:dyDescent="0.25">
      <c r="A466" s="1">
        <v>464</v>
      </c>
      <c r="B466">
        <v>58.448960542678833</v>
      </c>
      <c r="C466">
        <v>98.78</v>
      </c>
      <c r="D466">
        <v>72.86</v>
      </c>
      <c r="E466">
        <v>32.784280865869157</v>
      </c>
      <c r="F466">
        <v>129.53653752448491</v>
      </c>
      <c r="G466">
        <v>91.943369114416214</v>
      </c>
      <c r="H466">
        <v>-30.756537524484859</v>
      </c>
      <c r="I466">
        <v>-19.083369114416211</v>
      </c>
      <c r="J466">
        <v>0.57219364400799433</v>
      </c>
      <c r="K466">
        <v>1.1325070738831939</v>
      </c>
      <c r="L466">
        <v>-0.56031342987519961</v>
      </c>
    </row>
    <row r="467" spans="1:12" x14ac:dyDescent="0.25">
      <c r="A467" s="1">
        <v>465</v>
      </c>
      <c r="B467">
        <v>58.573174476623542</v>
      </c>
      <c r="C467">
        <v>99.27</v>
      </c>
      <c r="D467">
        <v>73.349999999999994</v>
      </c>
      <c r="E467">
        <v>32.347443499442022</v>
      </c>
      <c r="F467">
        <v>130.21332319980601</v>
      </c>
      <c r="G467">
        <v>92.427255454745477</v>
      </c>
      <c r="H467">
        <v>-30.943323199805992</v>
      </c>
      <c r="I467">
        <v>-19.07725545474548</v>
      </c>
      <c r="J467">
        <v>0.56456939366809977</v>
      </c>
      <c r="K467">
        <v>1.1449284672776641</v>
      </c>
      <c r="L467">
        <v>-0.58035907360956385</v>
      </c>
    </row>
    <row r="468" spans="1:12" x14ac:dyDescent="0.25">
      <c r="A468" s="1">
        <v>466</v>
      </c>
      <c r="B468">
        <v>58.702030897140503</v>
      </c>
      <c r="C468">
        <v>100.25</v>
      </c>
      <c r="D468">
        <v>73.84</v>
      </c>
      <c r="E468">
        <v>34.135940077912267</v>
      </c>
      <c r="F468">
        <v>130.9194436923612</v>
      </c>
      <c r="G468">
        <v>92.943944062860382</v>
      </c>
      <c r="H468">
        <v>-30.669443692361231</v>
      </c>
      <c r="I468">
        <v>-19.103944062860378</v>
      </c>
      <c r="J468">
        <v>0.59578454762305877</v>
      </c>
      <c r="K468">
        <v>1.157814109329361</v>
      </c>
      <c r="L468">
        <v>-0.56202956170630181</v>
      </c>
    </row>
    <row r="469" spans="1:12" x14ac:dyDescent="0.25">
      <c r="A469" s="1">
        <v>467</v>
      </c>
      <c r="B469">
        <v>58.820559024810791</v>
      </c>
      <c r="C469">
        <v>100.98</v>
      </c>
      <c r="D469">
        <v>73.59</v>
      </c>
      <c r="E469">
        <v>35.256358712962822</v>
      </c>
      <c r="F469">
        <v>131.5724993396291</v>
      </c>
      <c r="G469">
        <v>93.43216038490516</v>
      </c>
      <c r="H469">
        <v>-30.592499339629128</v>
      </c>
      <c r="I469">
        <v>-19.84216038490516</v>
      </c>
      <c r="J469">
        <v>0.61533954180539163</v>
      </c>
      <c r="K469">
        <v>1.16966692209639</v>
      </c>
      <c r="L469">
        <v>-0.55432738029099793</v>
      </c>
    </row>
    <row r="470" spans="1:12" x14ac:dyDescent="0.25">
      <c r="A470" s="1">
        <v>468</v>
      </c>
      <c r="B470">
        <v>58.94854998588562</v>
      </c>
      <c r="C470">
        <v>101.47</v>
      </c>
      <c r="D470">
        <v>75.06</v>
      </c>
      <c r="E470">
        <v>33.917430536970357</v>
      </c>
      <c r="F470">
        <v>132.28138560969859</v>
      </c>
      <c r="G470">
        <v>93.972955304196745</v>
      </c>
      <c r="H470">
        <v>-30.81138560969865</v>
      </c>
      <c r="I470">
        <v>-18.912955304196739</v>
      </c>
      <c r="J470">
        <v>0.591970836686601</v>
      </c>
      <c r="K470">
        <v>1.1824660182038731</v>
      </c>
      <c r="L470">
        <v>-0.59049518151727165</v>
      </c>
    </row>
    <row r="471" spans="1:12" x14ac:dyDescent="0.25">
      <c r="A471" s="1">
        <v>469</v>
      </c>
      <c r="B471">
        <v>59.072454929351807</v>
      </c>
      <c r="C471">
        <v>101.71</v>
      </c>
      <c r="D471">
        <v>75.31</v>
      </c>
      <c r="E471">
        <v>33.690067525979771</v>
      </c>
      <c r="F471">
        <v>132.97118770881971</v>
      </c>
      <c r="G471">
        <v>94.509614249777044</v>
      </c>
      <c r="H471">
        <v>-31.261187708819751</v>
      </c>
      <c r="I471">
        <v>-19.199614249777039</v>
      </c>
      <c r="J471">
        <v>0.58800260354756728</v>
      </c>
      <c r="K471">
        <v>1.1948565125504911</v>
      </c>
      <c r="L471">
        <v>-0.60685390900292402</v>
      </c>
    </row>
    <row r="472" spans="1:12" x14ac:dyDescent="0.25">
      <c r="A472" s="1">
        <v>470</v>
      </c>
      <c r="B472">
        <v>59.198629140853882</v>
      </c>
      <c r="C472">
        <v>103.18</v>
      </c>
      <c r="D472">
        <v>75.8</v>
      </c>
      <c r="E472">
        <v>37.665621198583267</v>
      </c>
      <c r="F472">
        <v>133.6770979731981</v>
      </c>
      <c r="G472">
        <v>95.069030001327803</v>
      </c>
      <c r="H472">
        <v>-30.49709797319807</v>
      </c>
      <c r="I472">
        <v>-19.26903000132781</v>
      </c>
      <c r="J472">
        <v>0.65738910472425094</v>
      </c>
      <c r="K472">
        <v>1.207473933700699</v>
      </c>
      <c r="L472">
        <v>-0.55008482897644806</v>
      </c>
    </row>
    <row r="473" spans="1:12" x14ac:dyDescent="0.25">
      <c r="A473" s="1">
        <v>471</v>
      </c>
      <c r="B473">
        <v>59.323436260223389</v>
      </c>
      <c r="C473">
        <v>103.91</v>
      </c>
      <c r="D473">
        <v>76.28</v>
      </c>
      <c r="E473">
        <v>38.65980825409008</v>
      </c>
      <c r="F473">
        <v>134.37869970709519</v>
      </c>
      <c r="G473">
        <v>95.63487158854538</v>
      </c>
      <c r="H473">
        <v>-30.468699707095229</v>
      </c>
      <c r="I473">
        <v>-19.354871588545379</v>
      </c>
      <c r="J473">
        <v>0.67474094222355252</v>
      </c>
      <c r="K473">
        <v>1.2199546456376491</v>
      </c>
      <c r="L473">
        <v>-0.54521370341409681</v>
      </c>
    </row>
    <row r="474" spans="1:12" x14ac:dyDescent="0.25">
      <c r="A474" s="1">
        <v>472</v>
      </c>
      <c r="B474">
        <v>59.449358701705933</v>
      </c>
      <c r="C474">
        <v>104.4</v>
      </c>
      <c r="D474">
        <v>76.77</v>
      </c>
      <c r="E474">
        <v>38.65980825409008</v>
      </c>
      <c r="F474">
        <v>135.0898261654367</v>
      </c>
      <c r="G474">
        <v>96.217996129001719</v>
      </c>
      <c r="H474">
        <v>-30.689826165436699</v>
      </c>
      <c r="I474">
        <v>-19.447996129001719</v>
      </c>
      <c r="J474">
        <v>0.67474094222355252</v>
      </c>
      <c r="K474">
        <v>1.232546889785904</v>
      </c>
      <c r="L474">
        <v>-0.55780594756235102</v>
      </c>
    </row>
    <row r="475" spans="1:12" x14ac:dyDescent="0.25">
      <c r="A475" s="1">
        <v>473</v>
      </c>
      <c r="B475">
        <v>59.572538375854492</v>
      </c>
      <c r="C475">
        <v>104.89</v>
      </c>
      <c r="D475">
        <v>77.260000000000005</v>
      </c>
      <c r="E475">
        <v>39.400660663479407</v>
      </c>
      <c r="F475">
        <v>135.78851869729709</v>
      </c>
      <c r="G475">
        <v>96.799947687357118</v>
      </c>
      <c r="H475">
        <v>-30.898518697297149</v>
      </c>
      <c r="I475">
        <v>-19.53994768735711</v>
      </c>
      <c r="J475">
        <v>0.68767125603872925</v>
      </c>
      <c r="K475">
        <v>1.2448648572007599</v>
      </c>
      <c r="L475">
        <v>-0.55719360116203043</v>
      </c>
    </row>
    <row r="476" spans="1:12" x14ac:dyDescent="0.25">
      <c r="A476" s="1">
        <v>474</v>
      </c>
      <c r="B476">
        <v>59.699687719345093</v>
      </c>
      <c r="C476">
        <v>105.38</v>
      </c>
      <c r="D476">
        <v>77.510000000000005</v>
      </c>
      <c r="E476">
        <v>40.515393990455379</v>
      </c>
      <c r="F476">
        <v>136.51278394568379</v>
      </c>
      <c r="G476">
        <v>97.412234828397061</v>
      </c>
      <c r="H476">
        <v>-31.13278394568383</v>
      </c>
      <c r="I476">
        <v>-19.902234828397059</v>
      </c>
      <c r="J476">
        <v>0.70712702287617046</v>
      </c>
      <c r="K476">
        <v>1.2575797915498199</v>
      </c>
      <c r="L476">
        <v>-0.55045276867364945</v>
      </c>
    </row>
    <row r="477" spans="1:12" x14ac:dyDescent="0.25">
      <c r="A477" s="1">
        <v>475</v>
      </c>
      <c r="B477">
        <v>59.824793815612793</v>
      </c>
      <c r="C477">
        <v>106.11</v>
      </c>
      <c r="D477">
        <v>78.239999999999995</v>
      </c>
      <c r="E477">
        <v>40.426078740099108</v>
      </c>
      <c r="F477">
        <v>137.22832823157981</v>
      </c>
      <c r="G477">
        <v>98.025785159234005</v>
      </c>
      <c r="H477">
        <v>-31.118328231579781</v>
      </c>
      <c r="I477">
        <v>-19.78578515923401</v>
      </c>
      <c r="J477">
        <v>0.70556817768521052</v>
      </c>
      <c r="K477">
        <v>1.2700904011765899</v>
      </c>
      <c r="L477">
        <v>-0.56452222349137959</v>
      </c>
    </row>
    <row r="478" spans="1:12" x14ac:dyDescent="0.25">
      <c r="A478" s="1">
        <v>476</v>
      </c>
      <c r="B478">
        <v>59.95062255859375</v>
      </c>
      <c r="C478">
        <v>106.85</v>
      </c>
      <c r="D478">
        <v>78.73</v>
      </c>
      <c r="E478">
        <v>41.633539336570209</v>
      </c>
      <c r="F478">
        <v>137.95081112670661</v>
      </c>
      <c r="G478">
        <v>98.653597362061674</v>
      </c>
      <c r="H478">
        <v>-31.10081112670656</v>
      </c>
      <c r="I478">
        <v>-19.92359736206167</v>
      </c>
      <c r="J478">
        <v>0.72664234068172573</v>
      </c>
      <c r="K478">
        <v>1.282673275474685</v>
      </c>
      <c r="L478">
        <v>-0.55603093479295973</v>
      </c>
    </row>
    <row r="479" spans="1:12" x14ac:dyDescent="0.25">
      <c r="A479" s="1">
        <v>477</v>
      </c>
      <c r="B479">
        <v>60.078804731369019</v>
      </c>
      <c r="C479">
        <v>107.34</v>
      </c>
      <c r="D479">
        <v>79.459999999999994</v>
      </c>
      <c r="E479">
        <v>40.515393990455379</v>
      </c>
      <c r="F479">
        <v>138.68958174207449</v>
      </c>
      <c r="G479">
        <v>99.303793337458089</v>
      </c>
      <c r="H479">
        <v>-31.34958174207452</v>
      </c>
      <c r="I479">
        <v>-19.843793337458099</v>
      </c>
      <c r="J479">
        <v>0.70712702287617046</v>
      </c>
      <c r="K479">
        <v>1.2954914927522121</v>
      </c>
      <c r="L479">
        <v>-0.58836446987604185</v>
      </c>
    </row>
    <row r="480" spans="1:12" x14ac:dyDescent="0.25">
      <c r="A480" s="1">
        <v>478</v>
      </c>
      <c r="B480">
        <v>60.203760385513313</v>
      </c>
      <c r="C480">
        <v>108.31</v>
      </c>
      <c r="D480">
        <v>80.69</v>
      </c>
      <c r="E480">
        <v>39.907884875501047</v>
      </c>
      <c r="F480">
        <v>139.41233702410821</v>
      </c>
      <c r="G480">
        <v>99.947555684278242</v>
      </c>
      <c r="H480">
        <v>-31.102337024108241</v>
      </c>
      <c r="I480">
        <v>-19.257555684278241</v>
      </c>
      <c r="J480">
        <v>0.69652398858434073</v>
      </c>
      <c r="K480">
        <v>1.3079870581666411</v>
      </c>
      <c r="L480">
        <v>-0.61146306958230012</v>
      </c>
    </row>
    <row r="481" spans="1:12" x14ac:dyDescent="0.25">
      <c r="A481" s="1">
        <v>479</v>
      </c>
      <c r="B481">
        <v>60.327718496322632</v>
      </c>
      <c r="C481">
        <v>108.8</v>
      </c>
      <c r="D481">
        <v>80.69</v>
      </c>
      <c r="E481">
        <v>42.165888983693492</v>
      </c>
      <c r="F481">
        <v>140.13172746499629</v>
      </c>
      <c r="G481">
        <v>100.5954681737235</v>
      </c>
      <c r="H481">
        <v>-31.331727464996352</v>
      </c>
      <c r="I481">
        <v>-19.905468173723531</v>
      </c>
      <c r="J481">
        <v>0.73593359479585707</v>
      </c>
      <c r="K481">
        <v>1.3203828692475741</v>
      </c>
      <c r="L481">
        <v>-0.58444927445171657</v>
      </c>
    </row>
    <row r="482" spans="1:12" x14ac:dyDescent="0.25">
      <c r="A482" s="1">
        <v>480</v>
      </c>
      <c r="B482">
        <v>60.453421115875237</v>
      </c>
      <c r="C482">
        <v>109.54</v>
      </c>
      <c r="D482">
        <v>80.69</v>
      </c>
      <c r="E482">
        <v>42.754257434104943</v>
      </c>
      <c r="F482">
        <v>140.86357465083969</v>
      </c>
      <c r="G482">
        <v>101.2615377375498</v>
      </c>
      <c r="H482">
        <v>-31.323574650839721</v>
      </c>
      <c r="I482">
        <v>-20.57153773754985</v>
      </c>
      <c r="J482">
        <v>0.74620256147039388</v>
      </c>
      <c r="K482">
        <v>1.3329531312028351</v>
      </c>
      <c r="L482">
        <v>-0.586750569732441</v>
      </c>
    </row>
    <row r="483" spans="1:12" x14ac:dyDescent="0.25">
      <c r="A483" s="1">
        <v>481</v>
      </c>
      <c r="B483">
        <v>60.577386379241943</v>
      </c>
      <c r="C483">
        <v>109.78</v>
      </c>
      <c r="D483">
        <v>81.66</v>
      </c>
      <c r="E483">
        <v>41.566369637549492</v>
      </c>
      <c r="F483">
        <v>141.5874949748675</v>
      </c>
      <c r="G483">
        <v>101.9269070645567</v>
      </c>
      <c r="H483">
        <v>-31.807494974867499</v>
      </c>
      <c r="I483">
        <v>-20.26690706455668</v>
      </c>
      <c r="J483">
        <v>0.72547000827624053</v>
      </c>
      <c r="K483">
        <v>1.345349657539505</v>
      </c>
      <c r="L483">
        <v>-0.61987964926326444</v>
      </c>
    </row>
    <row r="484" spans="1:12" x14ac:dyDescent="0.25">
      <c r="A484" s="1">
        <v>482</v>
      </c>
      <c r="B484">
        <v>60.705501317977912</v>
      </c>
      <c r="C484">
        <v>110.76</v>
      </c>
      <c r="D484">
        <v>82.15</v>
      </c>
      <c r="E484">
        <v>43.876697285924593</v>
      </c>
      <c r="F484">
        <v>142.33781263613221</v>
      </c>
      <c r="G484">
        <v>102.6229879993188</v>
      </c>
      <c r="H484">
        <v>-31.57781263613224</v>
      </c>
      <c r="I484">
        <v>-20.472987999318828</v>
      </c>
      <c r="J484">
        <v>0.765792832540244</v>
      </c>
      <c r="K484">
        <v>1.3581611514131009</v>
      </c>
      <c r="L484">
        <v>-0.59236831887285735</v>
      </c>
    </row>
    <row r="485" spans="1:12" x14ac:dyDescent="0.25">
      <c r="A485" s="1">
        <v>483</v>
      </c>
      <c r="B485">
        <v>60.833670139312737</v>
      </c>
      <c r="C485">
        <v>111.49</v>
      </c>
      <c r="D485">
        <v>83.13</v>
      </c>
      <c r="E485">
        <v>42.165888983693492</v>
      </c>
      <c r="F485">
        <v>143.09052543188139</v>
      </c>
      <c r="G485">
        <v>103.3274922820526</v>
      </c>
      <c r="H485">
        <v>-31.60052543188139</v>
      </c>
      <c r="I485">
        <v>-20.197492282052622</v>
      </c>
      <c r="J485">
        <v>0.73593359479585707</v>
      </c>
      <c r="K485">
        <v>1.3709780335465851</v>
      </c>
      <c r="L485">
        <v>-0.6350444387507278</v>
      </c>
    </row>
    <row r="486" spans="1:12" x14ac:dyDescent="0.25">
      <c r="A486" s="1">
        <v>484</v>
      </c>
      <c r="B486">
        <v>60.95496392250061</v>
      </c>
      <c r="C486">
        <v>112.47</v>
      </c>
      <c r="D486">
        <v>83.62</v>
      </c>
      <c r="E486">
        <v>43.2642954110716</v>
      </c>
      <c r="F486">
        <v>143.80466616130329</v>
      </c>
      <c r="G486">
        <v>104.0012777050713</v>
      </c>
      <c r="H486">
        <v>-31.33466616130335</v>
      </c>
      <c r="I486">
        <v>-20.38127770507128</v>
      </c>
      <c r="J486">
        <v>0.75510440347867303</v>
      </c>
      <c r="K486">
        <v>1.3831074118653719</v>
      </c>
      <c r="L486">
        <v>-0.62800300838669865</v>
      </c>
    </row>
    <row r="487" spans="1:12" x14ac:dyDescent="0.25">
      <c r="A487" s="1">
        <v>485</v>
      </c>
      <c r="B487">
        <v>61.066035509109497</v>
      </c>
      <c r="C487">
        <v>112.47</v>
      </c>
      <c r="D487">
        <v>83.86</v>
      </c>
      <c r="E487">
        <v>43.898293884793652</v>
      </c>
      <c r="F487">
        <v>144.46006900911431</v>
      </c>
      <c r="G487">
        <v>104.6239658792172</v>
      </c>
      <c r="H487">
        <v>-31.990069009114311</v>
      </c>
      <c r="I487">
        <v>-20.763965879217171</v>
      </c>
      <c r="J487">
        <v>0.76616976429774142</v>
      </c>
      <c r="K487">
        <v>1.394214570526261</v>
      </c>
      <c r="L487">
        <v>-0.6280448062285191</v>
      </c>
    </row>
    <row r="488" spans="1:12" x14ac:dyDescent="0.25">
      <c r="A488" s="1">
        <v>486</v>
      </c>
      <c r="B488">
        <v>61.207634925842292</v>
      </c>
      <c r="C488">
        <v>112.96</v>
      </c>
      <c r="D488">
        <v>84.6</v>
      </c>
      <c r="E488">
        <v>43.3316625517067</v>
      </c>
      <c r="F488">
        <v>145.29748288965939</v>
      </c>
      <c r="G488">
        <v>105.42518208871741</v>
      </c>
      <c r="H488">
        <v>-32.337482889659427</v>
      </c>
      <c r="I488">
        <v>-20.82518208871738</v>
      </c>
      <c r="J488">
        <v>0.75628018189040958</v>
      </c>
      <c r="K488">
        <v>1.408374512199539</v>
      </c>
      <c r="L488">
        <v>-0.65209433030912922</v>
      </c>
    </row>
    <row r="489" spans="1:12" x14ac:dyDescent="0.25">
      <c r="A489" s="1">
        <v>487</v>
      </c>
      <c r="B489">
        <v>61.317358732223511</v>
      </c>
      <c r="C489">
        <v>113.45</v>
      </c>
      <c r="D489">
        <v>84.6</v>
      </c>
      <c r="E489">
        <v>43.876697285924593</v>
      </c>
      <c r="F489">
        <v>145.94773199756591</v>
      </c>
      <c r="G489">
        <v>106.0513493383939</v>
      </c>
      <c r="H489">
        <v>-32.497731997565943</v>
      </c>
      <c r="I489">
        <v>-21.451349338393879</v>
      </c>
      <c r="J489">
        <v>0.765792832540244</v>
      </c>
      <c r="K489">
        <v>1.4193468928376609</v>
      </c>
      <c r="L489">
        <v>-0.65355406029741736</v>
      </c>
    </row>
    <row r="490" spans="1:12" x14ac:dyDescent="0.25">
      <c r="A490" s="1">
        <v>488</v>
      </c>
      <c r="B490">
        <v>61.441449165344238</v>
      </c>
      <c r="C490">
        <v>114.43</v>
      </c>
      <c r="D490">
        <v>86.55</v>
      </c>
      <c r="E490">
        <v>44.43273359014205</v>
      </c>
      <c r="F490">
        <v>146.68443019954071</v>
      </c>
      <c r="G490">
        <v>106.7646800453773</v>
      </c>
      <c r="H490">
        <v>-32.254430199540742</v>
      </c>
      <c r="I490">
        <v>-20.214680045377261</v>
      </c>
      <c r="J490">
        <v>0.77549749680945945</v>
      </c>
      <c r="K490">
        <v>1.4317559361497341</v>
      </c>
      <c r="L490">
        <v>-0.65625843934027484</v>
      </c>
    </row>
    <row r="491" spans="1:12" x14ac:dyDescent="0.25">
      <c r="A491" s="1">
        <v>489</v>
      </c>
      <c r="B491">
        <v>61.569997310638428</v>
      </c>
      <c r="C491">
        <v>116.14</v>
      </c>
      <c r="D491">
        <v>87.53</v>
      </c>
      <c r="E491">
        <v>44.43273359014205</v>
      </c>
      <c r="F491">
        <v>147.44894171928769</v>
      </c>
      <c r="G491">
        <v>107.5089789863367</v>
      </c>
      <c r="H491">
        <v>-31.30894171928772</v>
      </c>
      <c r="I491">
        <v>-19.978978986336699</v>
      </c>
      <c r="J491">
        <v>0.77549749680945945</v>
      </c>
      <c r="K491">
        <v>1.444610750679153</v>
      </c>
      <c r="L491">
        <v>-0.66911325386969378</v>
      </c>
    </row>
    <row r="492" spans="1:12" x14ac:dyDescent="0.25">
      <c r="A492" s="1">
        <v>490</v>
      </c>
      <c r="B492">
        <v>61.694190979003913</v>
      </c>
      <c r="C492">
        <v>116.14</v>
      </c>
      <c r="D492">
        <v>87.53</v>
      </c>
      <c r="E492">
        <v>46.123302714075407</v>
      </c>
      <c r="F492">
        <v>148.1887423938997</v>
      </c>
      <c r="G492">
        <v>108.2327730767702</v>
      </c>
      <c r="H492">
        <v>-32.048742393899673</v>
      </c>
      <c r="I492">
        <v>-20.70277307677021</v>
      </c>
      <c r="J492">
        <v>0.80500349425465256</v>
      </c>
      <c r="K492">
        <v>1.457030117515701</v>
      </c>
      <c r="L492">
        <v>-0.65202662326104888</v>
      </c>
    </row>
    <row r="493" spans="1:12" x14ac:dyDescent="0.25">
      <c r="A493" s="1">
        <v>491</v>
      </c>
      <c r="B493">
        <v>61.819437503814697</v>
      </c>
      <c r="C493">
        <v>116.87</v>
      </c>
      <c r="D493">
        <v>88.51</v>
      </c>
      <c r="E493">
        <v>43.854237161824933</v>
      </c>
      <c r="F493">
        <v>148.93587838578529</v>
      </c>
      <c r="G493">
        <v>108.9669300263145</v>
      </c>
      <c r="H493">
        <v>-32.065878385785339</v>
      </c>
      <c r="I493">
        <v>-20.45693002631452</v>
      </c>
      <c r="J493">
        <v>0.76540082942429832</v>
      </c>
      <c r="K493">
        <v>1.4695547699967799</v>
      </c>
      <c r="L493">
        <v>-0.70415394057248204</v>
      </c>
    </row>
    <row r="494" spans="1:12" x14ac:dyDescent="0.25">
      <c r="A494" s="1">
        <v>492</v>
      </c>
      <c r="B494">
        <v>61.945667505264282</v>
      </c>
      <c r="C494">
        <v>117.85</v>
      </c>
      <c r="D494">
        <v>89</v>
      </c>
      <c r="E494">
        <v>45</v>
      </c>
      <c r="F494">
        <v>149.68984330415751</v>
      </c>
      <c r="G494">
        <v>109.7106806523359</v>
      </c>
      <c r="H494">
        <v>-31.83984330415748</v>
      </c>
      <c r="I494">
        <v>-20.71068065233591</v>
      </c>
      <c r="J494">
        <v>0.78539816339744828</v>
      </c>
      <c r="K494">
        <v>1.4821777701417389</v>
      </c>
      <c r="L494">
        <v>-0.6967796067442904</v>
      </c>
    </row>
    <row r="495" spans="1:12" x14ac:dyDescent="0.25">
      <c r="A495" s="1">
        <v>493</v>
      </c>
      <c r="B495">
        <v>62.073402881622307</v>
      </c>
      <c r="C495">
        <v>118.09</v>
      </c>
      <c r="D495">
        <v>89.49</v>
      </c>
      <c r="E495">
        <v>43.876697285924593</v>
      </c>
      <c r="F495">
        <v>150.4536605638632</v>
      </c>
      <c r="G495">
        <v>110.4667306302171</v>
      </c>
      <c r="H495">
        <v>-32.36366056386322</v>
      </c>
      <c r="I495">
        <v>-20.97673063021713</v>
      </c>
      <c r="J495">
        <v>0.765792832540244</v>
      </c>
      <c r="K495">
        <v>1.494951307777542</v>
      </c>
      <c r="L495">
        <v>-0.72915847523729826</v>
      </c>
    </row>
    <row r="496" spans="1:12" x14ac:dyDescent="0.25">
      <c r="A496" s="1">
        <v>494</v>
      </c>
      <c r="B496">
        <v>62.198392868041992</v>
      </c>
      <c r="C496">
        <v>118.83</v>
      </c>
      <c r="D496">
        <v>89.98</v>
      </c>
      <c r="E496">
        <v>46.123302714075407</v>
      </c>
      <c r="F496">
        <v>151.20178016487989</v>
      </c>
      <c r="G496">
        <v>111.2093982100612</v>
      </c>
      <c r="H496">
        <v>-32.371780164879873</v>
      </c>
      <c r="I496">
        <v>-21.229398210061209</v>
      </c>
      <c r="J496">
        <v>0.80500349425465256</v>
      </c>
      <c r="K496">
        <v>1.5074503064195099</v>
      </c>
      <c r="L496">
        <v>-0.70244681216485694</v>
      </c>
    </row>
    <row r="497" spans="1:12" x14ac:dyDescent="0.25">
      <c r="A497" s="1">
        <v>495</v>
      </c>
      <c r="B497">
        <v>62.322616338729858</v>
      </c>
      <c r="C497">
        <v>120.05</v>
      </c>
      <c r="D497">
        <v>91.44</v>
      </c>
      <c r="E497">
        <v>43.2642954110716</v>
      </c>
      <c r="F497">
        <v>151.9458999935261</v>
      </c>
      <c r="G497">
        <v>111.9498591152197</v>
      </c>
      <c r="H497">
        <v>-31.895899993526069</v>
      </c>
      <c r="I497">
        <v>-20.50985911521974</v>
      </c>
      <c r="J497">
        <v>0.75510440347867303</v>
      </c>
      <c r="K497">
        <v>1.519872653488296</v>
      </c>
      <c r="L497">
        <v>-0.76476825000962345</v>
      </c>
    </row>
    <row r="498" spans="1:12" x14ac:dyDescent="0.25">
      <c r="A498" s="1">
        <v>496</v>
      </c>
      <c r="B498">
        <v>62.454212665557861</v>
      </c>
      <c r="C498">
        <v>120.54</v>
      </c>
      <c r="D498">
        <v>91.44</v>
      </c>
      <c r="E498">
        <v>46.145762838175067</v>
      </c>
      <c r="F498">
        <v>152.73469608575061</v>
      </c>
      <c r="G498">
        <v>112.73631119453159</v>
      </c>
      <c r="H498">
        <v>-32.194696085750607</v>
      </c>
      <c r="I498">
        <v>-21.29631119453164</v>
      </c>
      <c r="J498">
        <v>0.80539549737059835</v>
      </c>
      <c r="K498">
        <v>1.533032286171097</v>
      </c>
      <c r="L498">
        <v>-0.72763678880049842</v>
      </c>
    </row>
    <row r="499" spans="1:12" x14ac:dyDescent="0.25">
      <c r="A499" s="1">
        <v>497</v>
      </c>
      <c r="B499">
        <v>62.574419498443604</v>
      </c>
      <c r="C499">
        <v>121.03</v>
      </c>
      <c r="D499">
        <v>92.18</v>
      </c>
      <c r="E499">
        <v>44.443747772919323</v>
      </c>
      <c r="F499">
        <v>153.4555691607261</v>
      </c>
      <c r="G499">
        <v>113.4560808954117</v>
      </c>
      <c r="H499">
        <v>-32.425569160726099</v>
      </c>
      <c r="I499">
        <v>-21.27608089541172</v>
      </c>
      <c r="J499">
        <v>0.77568973056333934</v>
      </c>
      <c r="K499">
        <v>1.5450529694596711</v>
      </c>
      <c r="L499">
        <v>-0.76936323889633129</v>
      </c>
    </row>
    <row r="500" spans="1:12" x14ac:dyDescent="0.25">
      <c r="A500" s="1">
        <v>498</v>
      </c>
      <c r="B500">
        <v>62.702405691146851</v>
      </c>
      <c r="C500">
        <v>121.76</v>
      </c>
      <c r="D500">
        <v>92.91</v>
      </c>
      <c r="E500">
        <v>45</v>
      </c>
      <c r="F500">
        <v>154.22333740693551</v>
      </c>
      <c r="G500">
        <v>114.2234024772435</v>
      </c>
      <c r="H500">
        <v>-32.463337406935509</v>
      </c>
      <c r="I500">
        <v>-21.3134024772435</v>
      </c>
      <c r="J500">
        <v>0.78539816339744828</v>
      </c>
      <c r="K500">
        <v>1.557851588729996</v>
      </c>
      <c r="L500">
        <v>-0.77245342533254724</v>
      </c>
    </row>
    <row r="501" spans="1:12" x14ac:dyDescent="0.25">
      <c r="A501" s="1">
        <v>499</v>
      </c>
      <c r="B501">
        <v>62.826598405838013</v>
      </c>
      <c r="C501">
        <v>122.25</v>
      </c>
      <c r="D501">
        <v>93.4</v>
      </c>
      <c r="E501">
        <v>45</v>
      </c>
      <c r="F501">
        <v>154.9684720057038</v>
      </c>
      <c r="G501">
        <v>114.9684720100565</v>
      </c>
      <c r="H501">
        <v>-32.718472005703802</v>
      </c>
      <c r="I501">
        <v>-21.568472010056471</v>
      </c>
      <c r="J501">
        <v>0.78539816339744828</v>
      </c>
      <c r="K501">
        <v>1.570270860199112</v>
      </c>
      <c r="L501">
        <v>-0.78487269680166327</v>
      </c>
    </row>
    <row r="502" spans="1:12" x14ac:dyDescent="0.25">
      <c r="A502" s="1">
        <v>500</v>
      </c>
      <c r="B502">
        <v>62.950688362121582</v>
      </c>
      <c r="C502">
        <v>123.23</v>
      </c>
      <c r="D502">
        <v>94.87</v>
      </c>
      <c r="E502">
        <v>43.83086067209257</v>
      </c>
      <c r="F502">
        <v>155.71299496035959</v>
      </c>
      <c r="G502">
        <v>115.7129446169974</v>
      </c>
      <c r="H502">
        <v>-32.482994960359619</v>
      </c>
      <c r="I502">
        <v>-20.842944616997428</v>
      </c>
      <c r="J502">
        <v>0.76499283271091001</v>
      </c>
      <c r="K502">
        <v>1.5826798558274691</v>
      </c>
      <c r="L502">
        <v>-0.81768702311655883</v>
      </c>
    </row>
    <row r="503" spans="1:12" x14ac:dyDescent="0.25">
      <c r="A503" s="1">
        <v>501</v>
      </c>
      <c r="B503">
        <v>63.078703880310059</v>
      </c>
      <c r="C503">
        <v>124.21</v>
      </c>
      <c r="D503">
        <v>95.6</v>
      </c>
      <c r="E503">
        <v>46.145762838175067</v>
      </c>
      <c r="F503">
        <v>156.4809544363338</v>
      </c>
      <c r="G503">
        <v>116.4805032470709</v>
      </c>
      <c r="H503">
        <v>-32.270954436333838</v>
      </c>
      <c r="I503">
        <v>-20.880503247070919</v>
      </c>
      <c r="J503">
        <v>0.80539549737059835</v>
      </c>
      <c r="K503">
        <v>1.595481407646316</v>
      </c>
      <c r="L503">
        <v>-0.79008591027571762</v>
      </c>
    </row>
    <row r="504" spans="1:12" x14ac:dyDescent="0.25">
      <c r="A504" s="1">
        <v>502</v>
      </c>
      <c r="B504">
        <v>63.201838731765747</v>
      </c>
      <c r="C504">
        <v>125.43</v>
      </c>
      <c r="D504">
        <v>96.58</v>
      </c>
      <c r="E504">
        <v>47.290610042638548</v>
      </c>
      <c r="F504">
        <v>157.21940752337571</v>
      </c>
      <c r="G504">
        <v>117.21788862996</v>
      </c>
      <c r="H504">
        <v>-31.78940752337564</v>
      </c>
      <c r="I504">
        <v>-20.637888629960049</v>
      </c>
      <c r="J504">
        <v>0.82537685052073861</v>
      </c>
      <c r="K504">
        <v>1.607794892791885</v>
      </c>
      <c r="L504">
        <v>-0.7824180422711462</v>
      </c>
    </row>
    <row r="505" spans="1:12" x14ac:dyDescent="0.25">
      <c r="A505" s="1">
        <v>503</v>
      </c>
      <c r="B505">
        <v>63.32608962059021</v>
      </c>
      <c r="C505">
        <v>125.43</v>
      </c>
      <c r="D505">
        <v>96.33</v>
      </c>
      <c r="E505">
        <v>47.20259816176582</v>
      </c>
      <c r="F505">
        <v>157.96421216974531</v>
      </c>
      <c r="G505">
        <v>117.9605925695666</v>
      </c>
      <c r="H505">
        <v>-32.534212169745302</v>
      </c>
      <c r="I505">
        <v>-21.63059256956657</v>
      </c>
      <c r="J505">
        <v>0.8238407534186365</v>
      </c>
      <c r="K505">
        <v>1.620219981674331</v>
      </c>
      <c r="L505">
        <v>-0.79637922825569496</v>
      </c>
    </row>
    <row r="506" spans="1:12" x14ac:dyDescent="0.25">
      <c r="A506" s="1">
        <v>504</v>
      </c>
      <c r="B506">
        <v>63.451527833938599</v>
      </c>
      <c r="C506">
        <v>125.92</v>
      </c>
      <c r="D506">
        <v>97.31</v>
      </c>
      <c r="E506">
        <v>45</v>
      </c>
      <c r="F506">
        <v>158.7156694983567</v>
      </c>
      <c r="G506">
        <v>118.7085377547465</v>
      </c>
      <c r="H506">
        <v>-32.795669498356702</v>
      </c>
      <c r="I506">
        <v>-21.398537754746489</v>
      </c>
      <c r="J506">
        <v>0.78539816339744828</v>
      </c>
      <c r="K506">
        <v>1.6327638030091709</v>
      </c>
      <c r="L506">
        <v>-0.8473656396117224</v>
      </c>
    </row>
    <row r="507" spans="1:12" x14ac:dyDescent="0.25">
      <c r="A507" s="1">
        <v>505</v>
      </c>
      <c r="B507">
        <v>63.575720071792603</v>
      </c>
      <c r="C507">
        <v>126.9</v>
      </c>
      <c r="D507">
        <v>98.29</v>
      </c>
      <c r="E507">
        <v>44.45434240658426</v>
      </c>
      <c r="F507">
        <v>159.45908703900179</v>
      </c>
      <c r="G507">
        <v>119.4467558126353</v>
      </c>
      <c r="H507">
        <v>-32.559087039001753</v>
      </c>
      <c r="I507">
        <v>-21.1567558126353</v>
      </c>
      <c r="J507">
        <v>0.77587464180383514</v>
      </c>
      <c r="K507">
        <v>1.6451830267945711</v>
      </c>
      <c r="L507">
        <v>-0.86930838499073593</v>
      </c>
    </row>
    <row r="508" spans="1:12" x14ac:dyDescent="0.25">
      <c r="A508" s="1">
        <v>506</v>
      </c>
      <c r="B508">
        <v>63.698646783828742</v>
      </c>
      <c r="C508">
        <v>127.38</v>
      </c>
      <c r="D508">
        <v>99.27</v>
      </c>
      <c r="E508">
        <v>43.3316625517067</v>
      </c>
      <c r="F508">
        <v>160.19425222547471</v>
      </c>
      <c r="G508">
        <v>120.17475141729901</v>
      </c>
      <c r="H508">
        <v>-32.814252225474753</v>
      </c>
      <c r="I508">
        <v>-20.90475141729905</v>
      </c>
      <c r="J508">
        <v>0.75628018189040958</v>
      </c>
      <c r="K508">
        <v>1.6574756979981839</v>
      </c>
      <c r="L508">
        <v>-0.9011955161077746</v>
      </c>
    </row>
    <row r="509" spans="1:12" x14ac:dyDescent="0.25">
      <c r="A509" s="1">
        <v>507</v>
      </c>
      <c r="B509">
        <v>63.824486494064331</v>
      </c>
      <c r="C509">
        <v>128.36000000000001</v>
      </c>
      <c r="D509">
        <v>100.25</v>
      </c>
      <c r="E509">
        <v>42.165888983693492</v>
      </c>
      <c r="F509">
        <v>160.94602472434499</v>
      </c>
      <c r="G509">
        <v>120.9167550511085</v>
      </c>
      <c r="H509">
        <v>-32.586024724345009</v>
      </c>
      <c r="I509">
        <v>-20.666755051108481</v>
      </c>
      <c r="J509">
        <v>0.73593359479585707</v>
      </c>
      <c r="K509">
        <v>1.670059669021744</v>
      </c>
      <c r="L509">
        <v>-0.93412607422588667</v>
      </c>
    </row>
    <row r="510" spans="1:12" x14ac:dyDescent="0.25">
      <c r="A510" s="1">
        <v>508</v>
      </c>
      <c r="B510">
        <v>63.950653791427612</v>
      </c>
      <c r="C510">
        <v>130.07</v>
      </c>
      <c r="D510">
        <v>101.22</v>
      </c>
      <c r="E510">
        <v>45.56726640985795</v>
      </c>
      <c r="F510">
        <v>161.698808882821</v>
      </c>
      <c r="G510">
        <v>121.65692759688569</v>
      </c>
      <c r="H510">
        <v>-31.628808882821001</v>
      </c>
      <c r="I510">
        <v>-20.43692759688571</v>
      </c>
      <c r="J510">
        <v>0.79529882998543711</v>
      </c>
      <c r="K510">
        <v>1.682676398758072</v>
      </c>
      <c r="L510">
        <v>-0.88737756877263441</v>
      </c>
    </row>
    <row r="511" spans="1:12" x14ac:dyDescent="0.25">
      <c r="A511" s="1">
        <v>509</v>
      </c>
      <c r="B511">
        <v>64.076619148254395</v>
      </c>
      <c r="C511">
        <v>130.07</v>
      </c>
      <c r="D511">
        <v>101.96</v>
      </c>
      <c r="E511">
        <v>42.709389957361452</v>
      </c>
      <c r="F511">
        <v>162.44932445956621</v>
      </c>
      <c r="G511">
        <v>122.39168743556731</v>
      </c>
      <c r="H511">
        <v>-32.37932445956622</v>
      </c>
      <c r="I511">
        <v>-20.431687435567351</v>
      </c>
      <c r="J511">
        <v>0.74541947627415794</v>
      </c>
      <c r="K511">
        <v>1.69527293444075</v>
      </c>
      <c r="L511">
        <v>-0.94985345816659161</v>
      </c>
    </row>
    <row r="512" spans="1:12" x14ac:dyDescent="0.25">
      <c r="A512" s="1">
        <v>510</v>
      </c>
      <c r="B512">
        <v>64.202261686325073</v>
      </c>
      <c r="C512">
        <v>130.07</v>
      </c>
      <c r="D512">
        <v>101.22</v>
      </c>
      <c r="E512">
        <v>45</v>
      </c>
      <c r="F512">
        <v>163.19673929852061</v>
      </c>
      <c r="G512">
        <v>123.11989148733571</v>
      </c>
      <c r="H512">
        <v>-33.126739298520562</v>
      </c>
      <c r="I512">
        <v>-21.89989148733574</v>
      </c>
      <c r="J512">
        <v>0.78539816339744828</v>
      </c>
      <c r="K512">
        <v>1.707837188247818</v>
      </c>
      <c r="L512">
        <v>-0.92243902485036933</v>
      </c>
    </row>
    <row r="513" spans="1:12" x14ac:dyDescent="0.25">
      <c r="A513" s="1">
        <v>511</v>
      </c>
      <c r="B513">
        <v>64.324583053588867</v>
      </c>
      <c r="C513">
        <v>130.56</v>
      </c>
      <c r="D513">
        <v>101.71</v>
      </c>
      <c r="E513">
        <v>45.556252227080677</v>
      </c>
      <c r="F513">
        <v>163.92315528029701</v>
      </c>
      <c r="G513">
        <v>123.8239249609997</v>
      </c>
      <c r="H513">
        <v>-33.363155280297008</v>
      </c>
      <c r="I513">
        <v>-22.113924960999729</v>
      </c>
      <c r="J513">
        <v>0.79510659623155722</v>
      </c>
      <c r="K513">
        <v>1.720069324974197</v>
      </c>
      <c r="L513">
        <v>-0.92496272874263996</v>
      </c>
    </row>
    <row r="514" spans="1:12" x14ac:dyDescent="0.25">
      <c r="A514" s="1">
        <v>512</v>
      </c>
      <c r="B514">
        <v>64.448462009429932</v>
      </c>
      <c r="C514">
        <v>132.03</v>
      </c>
      <c r="D514">
        <v>103.18</v>
      </c>
      <c r="E514">
        <v>45.578725565607783</v>
      </c>
      <c r="F514">
        <v>164.6574599452039</v>
      </c>
      <c r="G514">
        <v>124.53153933052469</v>
      </c>
      <c r="H514">
        <v>-32.627459945203917</v>
      </c>
      <c r="I514">
        <v>-21.35153933052473</v>
      </c>
      <c r="J514">
        <v>0.79549882998277055</v>
      </c>
      <c r="K514">
        <v>1.732457220558304</v>
      </c>
      <c r="L514">
        <v>-0.93695839057553343</v>
      </c>
    </row>
    <row r="515" spans="1:12" x14ac:dyDescent="0.25">
      <c r="A515" s="1">
        <v>513</v>
      </c>
      <c r="B515">
        <v>64.575930833816528</v>
      </c>
      <c r="C515">
        <v>132.76</v>
      </c>
      <c r="D515">
        <v>104.16</v>
      </c>
      <c r="E515">
        <v>45.556252227080677</v>
      </c>
      <c r="F515">
        <v>165.41149571627011</v>
      </c>
      <c r="G515">
        <v>125.2535478830756</v>
      </c>
      <c r="H515">
        <v>-32.651495716270091</v>
      </c>
      <c r="I515">
        <v>-21.093547883075559</v>
      </c>
      <c r="J515">
        <v>0.79510659623155722</v>
      </c>
      <c r="K515">
        <v>1.7452041029969629</v>
      </c>
      <c r="L515">
        <v>-0.95009750676540572</v>
      </c>
    </row>
    <row r="516" spans="1:12" x14ac:dyDescent="0.25">
      <c r="A516" s="1">
        <v>514</v>
      </c>
      <c r="B516">
        <v>64.698701858520508</v>
      </c>
      <c r="C516">
        <v>133.25</v>
      </c>
      <c r="D516">
        <v>104.65</v>
      </c>
      <c r="E516">
        <v>47.779166864072067</v>
      </c>
      <c r="F516">
        <v>166.13614399846489</v>
      </c>
      <c r="G516">
        <v>125.9426526946706</v>
      </c>
      <c r="H516">
        <v>-32.88614399846486</v>
      </c>
      <c r="I516">
        <v>-21.29265269467064</v>
      </c>
      <c r="J516">
        <v>0.83390377563783158</v>
      </c>
      <c r="K516">
        <v>1.757481205467361</v>
      </c>
      <c r="L516">
        <v>-0.92357742982952984</v>
      </c>
    </row>
    <row r="517" spans="1:12" x14ac:dyDescent="0.25">
      <c r="A517" s="1">
        <v>515</v>
      </c>
      <c r="B517">
        <v>64.822328567504883</v>
      </c>
      <c r="C517">
        <v>133.74</v>
      </c>
      <c r="D517">
        <v>105.13</v>
      </c>
      <c r="E517">
        <v>45</v>
      </c>
      <c r="F517">
        <v>166.86414655945859</v>
      </c>
      <c r="G517">
        <v>126.62989320883391</v>
      </c>
      <c r="H517">
        <v>-33.124146559458609</v>
      </c>
      <c r="I517">
        <v>-21.499893208833871</v>
      </c>
      <c r="J517">
        <v>0.78539816339744828</v>
      </c>
      <c r="K517">
        <v>1.7698438763657991</v>
      </c>
      <c r="L517">
        <v>-0.98444571296835082</v>
      </c>
    </row>
    <row r="518" spans="1:12" x14ac:dyDescent="0.25">
      <c r="A518" s="1">
        <v>516</v>
      </c>
      <c r="B518">
        <v>64.947505712509155</v>
      </c>
      <c r="C518">
        <v>134.47</v>
      </c>
      <c r="D518">
        <v>106.11</v>
      </c>
      <c r="E518">
        <v>43.876697285924593</v>
      </c>
      <c r="F518">
        <v>167.59943123022441</v>
      </c>
      <c r="G518">
        <v>127.31850702845171</v>
      </c>
      <c r="H518">
        <v>-33.129431230224441</v>
      </c>
      <c r="I518">
        <v>-21.208507028451692</v>
      </c>
      <c r="J518">
        <v>0.765792832540244</v>
      </c>
      <c r="K518">
        <v>1.782361590866226</v>
      </c>
      <c r="L518">
        <v>-1.0165687583259819</v>
      </c>
    </row>
    <row r="519" spans="1:12" x14ac:dyDescent="0.25">
      <c r="A519" s="1">
        <v>517</v>
      </c>
      <c r="B519">
        <v>65.071789264678955</v>
      </c>
      <c r="C519">
        <v>135.21</v>
      </c>
      <c r="D519">
        <v>107.09</v>
      </c>
      <c r="E519">
        <v>40.955514425818933</v>
      </c>
      <c r="F519">
        <v>168.32751411972961</v>
      </c>
      <c r="G519">
        <v>127.99456807227391</v>
      </c>
      <c r="H519">
        <v>-33.117514119729577</v>
      </c>
      <c r="I519">
        <v>-20.9045680722739</v>
      </c>
      <c r="J519">
        <v>0.7148085735785753</v>
      </c>
      <c r="K519">
        <v>1.794789946083206</v>
      </c>
      <c r="L519">
        <v>-1.079981372504631</v>
      </c>
    </row>
    <row r="520" spans="1:12" x14ac:dyDescent="0.25">
      <c r="A520" s="1">
        <v>518</v>
      </c>
      <c r="B520">
        <v>65.198601961135864</v>
      </c>
      <c r="C520">
        <v>135.94</v>
      </c>
      <c r="D520">
        <v>108.07</v>
      </c>
      <c r="E520">
        <v>41.496468355215541</v>
      </c>
      <c r="F520">
        <v>169.06829070005929</v>
      </c>
      <c r="G520">
        <v>128.67610883783581</v>
      </c>
      <c r="H520">
        <v>-33.128290700059317</v>
      </c>
      <c r="I520">
        <v>-20.606108837835759</v>
      </c>
      <c r="J520">
        <v>0.72425000074814705</v>
      </c>
      <c r="K520">
        <v>1.807471215728897</v>
      </c>
      <c r="L520">
        <v>-1.0832212149807501</v>
      </c>
    </row>
    <row r="521" spans="1:12" x14ac:dyDescent="0.25">
      <c r="A521" s="1">
        <v>519</v>
      </c>
      <c r="B521">
        <v>65.324431896209717</v>
      </c>
      <c r="C521">
        <v>136.68</v>
      </c>
      <c r="D521">
        <v>108.07</v>
      </c>
      <c r="E521">
        <v>43.898293884793652</v>
      </c>
      <c r="F521">
        <v>169.80109065633059</v>
      </c>
      <c r="G521">
        <v>129.34367416449211</v>
      </c>
      <c r="H521">
        <v>-33.121090656330608</v>
      </c>
      <c r="I521">
        <v>-21.273674164492121</v>
      </c>
      <c r="J521">
        <v>0.76616976429774142</v>
      </c>
      <c r="K521">
        <v>1.8200542092362819</v>
      </c>
      <c r="L521">
        <v>-1.0538844449385409</v>
      </c>
    </row>
    <row r="522" spans="1:12" x14ac:dyDescent="0.25">
      <c r="A522" s="1">
        <v>520</v>
      </c>
      <c r="B522">
        <v>65.447872161865234</v>
      </c>
      <c r="C522">
        <v>137.16</v>
      </c>
      <c r="D522">
        <v>109.05</v>
      </c>
      <c r="E522">
        <v>43.876697285924593</v>
      </c>
      <c r="F522">
        <v>170.51769741149141</v>
      </c>
      <c r="G522">
        <v>129.98973753128479</v>
      </c>
      <c r="H522">
        <v>-33.357697411491358</v>
      </c>
      <c r="I522">
        <v>-20.939737531284759</v>
      </c>
      <c r="J522">
        <v>0.765792832540244</v>
      </c>
      <c r="K522">
        <v>1.832398235801834</v>
      </c>
      <c r="L522">
        <v>-1.0666054032615899</v>
      </c>
    </row>
    <row r="523" spans="1:12" x14ac:dyDescent="0.25">
      <c r="A523" s="1">
        <v>521</v>
      </c>
      <c r="B523">
        <v>65.574725151062012</v>
      </c>
      <c r="C523">
        <v>138.13999999999999</v>
      </c>
      <c r="D523">
        <v>109.29</v>
      </c>
      <c r="E523">
        <v>45.54565759341574</v>
      </c>
      <c r="F523">
        <v>171.2516515387604</v>
      </c>
      <c r="G523">
        <v>130.64414058318911</v>
      </c>
      <c r="H523">
        <v>-33.111651538760441</v>
      </c>
      <c r="I523">
        <v>-21.35414058318905</v>
      </c>
      <c r="J523">
        <v>0.79492168499106153</v>
      </c>
      <c r="K523">
        <v>1.845083534721512</v>
      </c>
      <c r="L523">
        <v>-1.050161849730451</v>
      </c>
    </row>
    <row r="524" spans="1:12" x14ac:dyDescent="0.25">
      <c r="A524" s="1">
        <v>522</v>
      </c>
      <c r="B524">
        <v>65.697981595993042</v>
      </c>
      <c r="C524">
        <v>139.85</v>
      </c>
      <c r="D524">
        <v>111</v>
      </c>
      <c r="E524">
        <v>45</v>
      </c>
      <c r="F524">
        <v>171.96229265338911</v>
      </c>
      <c r="G524">
        <v>131.27034881783959</v>
      </c>
      <c r="H524">
        <v>-32.112292653389062</v>
      </c>
      <c r="I524">
        <v>-20.270348817839619</v>
      </c>
      <c r="J524">
        <v>0.78539816339744828</v>
      </c>
      <c r="K524">
        <v>1.857409179214615</v>
      </c>
      <c r="L524">
        <v>-1.072011015817167</v>
      </c>
    </row>
    <row r="525" spans="1:12" x14ac:dyDescent="0.25">
      <c r="A525" s="1">
        <v>523</v>
      </c>
      <c r="B525">
        <v>65.824442386627197</v>
      </c>
      <c r="C525">
        <v>140.34</v>
      </c>
      <c r="D525">
        <v>111.98</v>
      </c>
      <c r="E525">
        <v>43.83086067209257</v>
      </c>
      <c r="F525">
        <v>172.6887293470262</v>
      </c>
      <c r="G525">
        <v>131.90255779537941</v>
      </c>
      <c r="H525">
        <v>-32.348729347026193</v>
      </c>
      <c r="I525">
        <v>-19.92255779537938</v>
      </c>
      <c r="J525">
        <v>0.76499283271091001</v>
      </c>
      <c r="K525">
        <v>1.870055258278031</v>
      </c>
      <c r="L525">
        <v>-1.10506242556712</v>
      </c>
    </row>
    <row r="526" spans="1:12" x14ac:dyDescent="0.25">
      <c r="A526" s="1">
        <v>524</v>
      </c>
      <c r="B526">
        <v>65.947180986404419</v>
      </c>
      <c r="C526">
        <v>140.34</v>
      </c>
      <c r="D526">
        <v>111.98</v>
      </c>
      <c r="E526">
        <v>45</v>
      </c>
      <c r="F526">
        <v>173.39108037654631</v>
      </c>
      <c r="G526">
        <v>132.5058231490863</v>
      </c>
      <c r="H526">
        <v>-33.051080376546309</v>
      </c>
      <c r="I526">
        <v>-20.525823149086321</v>
      </c>
      <c r="J526">
        <v>0.78539816339744828</v>
      </c>
      <c r="K526">
        <v>1.882329118255752</v>
      </c>
      <c r="L526">
        <v>-1.0969309548583039</v>
      </c>
    </row>
    <row r="527" spans="1:12" x14ac:dyDescent="0.25">
      <c r="A527" s="1">
        <v>525</v>
      </c>
      <c r="B527">
        <v>66.074780941009521</v>
      </c>
      <c r="C527">
        <v>141.81</v>
      </c>
      <c r="D527">
        <v>112.96</v>
      </c>
      <c r="E527">
        <v>42.79740183823418</v>
      </c>
      <c r="F527">
        <v>174.1183109044384</v>
      </c>
      <c r="G527">
        <v>133.1217939698551</v>
      </c>
      <c r="H527">
        <v>-32.308310904438429</v>
      </c>
      <c r="I527">
        <v>-20.161793969855111</v>
      </c>
      <c r="J527">
        <v>0.74695557337626006</v>
      </c>
      <c r="K527">
        <v>1.895089113716262</v>
      </c>
      <c r="L527">
        <v>-1.1481335403400019</v>
      </c>
    </row>
    <row r="528" spans="1:12" x14ac:dyDescent="0.25">
      <c r="A528" s="1">
        <v>526</v>
      </c>
      <c r="B528">
        <v>66.198726177215576</v>
      </c>
      <c r="C528">
        <v>142.05000000000001</v>
      </c>
      <c r="D528">
        <v>113.94</v>
      </c>
      <c r="E528">
        <v>41.633539336570209</v>
      </c>
      <c r="F528">
        <v>174.8217328750155</v>
      </c>
      <c r="G528">
        <v>133.70882641672191</v>
      </c>
      <c r="H528">
        <v>-32.771732875015523</v>
      </c>
      <c r="I528">
        <v>-19.768826416721911</v>
      </c>
      <c r="J528">
        <v>0.72664234068172573</v>
      </c>
      <c r="K528">
        <v>1.907483637336868</v>
      </c>
      <c r="L528">
        <v>-1.1808412966551429</v>
      </c>
    </row>
    <row r="529" spans="1:12" x14ac:dyDescent="0.25">
      <c r="A529" s="1">
        <v>527</v>
      </c>
      <c r="B529">
        <v>66.323312282562256</v>
      </c>
      <c r="C529">
        <v>143.03</v>
      </c>
      <c r="D529">
        <v>114.43</v>
      </c>
      <c r="E529">
        <v>41.633539336570209</v>
      </c>
      <c r="F529">
        <v>175.52572304325409</v>
      </c>
      <c r="G529">
        <v>134.28730830517961</v>
      </c>
      <c r="H529">
        <v>-32.49572304325406</v>
      </c>
      <c r="I529">
        <v>-19.8573083051796</v>
      </c>
      <c r="J529">
        <v>0.72664234068172573</v>
      </c>
      <c r="K529">
        <v>1.919942247871536</v>
      </c>
      <c r="L529">
        <v>-1.19329990718981</v>
      </c>
    </row>
    <row r="530" spans="1:12" x14ac:dyDescent="0.25">
      <c r="A530" s="1">
        <v>528</v>
      </c>
      <c r="B530">
        <v>66.447520732879639</v>
      </c>
      <c r="C530">
        <v>144.25</v>
      </c>
      <c r="D530">
        <v>114.91</v>
      </c>
      <c r="E530">
        <v>41.633539336570209</v>
      </c>
      <c r="F530">
        <v>176.22440790355341</v>
      </c>
      <c r="G530">
        <v>134.8521171500449</v>
      </c>
      <c r="H530">
        <v>-31.974407903553441</v>
      </c>
      <c r="I530">
        <v>-19.942117150044911</v>
      </c>
      <c r="J530">
        <v>0.72664234068172573</v>
      </c>
      <c r="K530">
        <v>1.9323630929032749</v>
      </c>
      <c r="L530">
        <v>-1.205720752221549</v>
      </c>
    </row>
    <row r="531" spans="1:12" x14ac:dyDescent="0.25">
      <c r="A531" s="1">
        <v>529</v>
      </c>
      <c r="B531">
        <v>66.573691606521606</v>
      </c>
      <c r="C531">
        <v>144.99</v>
      </c>
      <c r="D531">
        <v>116.38</v>
      </c>
      <c r="E531">
        <v>39.400660663479407</v>
      </c>
      <c r="F531">
        <v>176.93077859718909</v>
      </c>
      <c r="G531">
        <v>135.41330565467109</v>
      </c>
      <c r="H531">
        <v>-31.94077859718908</v>
      </c>
      <c r="I531">
        <v>-19.0333056546711</v>
      </c>
      <c r="J531">
        <v>0.68767125603872925</v>
      </c>
      <c r="K531">
        <v>1.9449801802674711</v>
      </c>
      <c r="L531">
        <v>-1.2573089242287421</v>
      </c>
    </row>
    <row r="532" spans="1:12" x14ac:dyDescent="0.25">
      <c r="A532" s="1">
        <v>530</v>
      </c>
      <c r="B532">
        <v>66.69951868057251</v>
      </c>
      <c r="C532">
        <v>145.22999999999999</v>
      </c>
      <c r="D532">
        <v>116.38</v>
      </c>
      <c r="E532">
        <v>37.184706453233098</v>
      </c>
      <c r="F532">
        <v>177.631747744281</v>
      </c>
      <c r="G532">
        <v>135.96002062748531</v>
      </c>
      <c r="H532">
        <v>-32.401747744280982</v>
      </c>
      <c r="I532">
        <v>-19.580020627485339</v>
      </c>
      <c r="J532">
        <v>0.64899555899650052</v>
      </c>
      <c r="K532">
        <v>1.957562887672561</v>
      </c>
      <c r="L532">
        <v>-1.3085673286760611</v>
      </c>
    </row>
    <row r="533" spans="1:12" x14ac:dyDescent="0.25">
      <c r="A533" s="1">
        <v>531</v>
      </c>
      <c r="B533">
        <v>66.822675466537476</v>
      </c>
      <c r="C533">
        <v>145.72</v>
      </c>
      <c r="D533">
        <v>116.63</v>
      </c>
      <c r="E533">
        <v>38.784364100297353</v>
      </c>
      <c r="F533">
        <v>178.3143719002789</v>
      </c>
      <c r="G533">
        <v>136.48228190051299</v>
      </c>
      <c r="H533">
        <v>-32.594371900278873</v>
      </c>
      <c r="I533">
        <v>-19.85228190051296</v>
      </c>
      <c r="J533">
        <v>0.67691485184247702</v>
      </c>
      <c r="K533">
        <v>1.9698785662690581</v>
      </c>
      <c r="L533">
        <v>-1.2929637144265811</v>
      </c>
    </row>
    <row r="534" spans="1:12" x14ac:dyDescent="0.25">
      <c r="A534" s="1">
        <v>532</v>
      </c>
      <c r="B534">
        <v>66.948068618774414</v>
      </c>
      <c r="C534">
        <v>146.69999999999999</v>
      </c>
      <c r="D534">
        <v>117.36</v>
      </c>
      <c r="E534">
        <v>37.366669412768722</v>
      </c>
      <c r="F534">
        <v>179.00575789111761</v>
      </c>
      <c r="G534">
        <v>137.00063496554409</v>
      </c>
      <c r="H534">
        <v>-32.305757891117622</v>
      </c>
      <c r="I534">
        <v>-19.64063496554407</v>
      </c>
      <c r="J534">
        <v>0.65217141175707016</v>
      </c>
      <c r="K534">
        <v>1.982417881492752</v>
      </c>
      <c r="L534">
        <v>-1.3302464697356819</v>
      </c>
    </row>
    <row r="535" spans="1:12" x14ac:dyDescent="0.25">
      <c r="A535" s="1">
        <v>533</v>
      </c>
      <c r="B535">
        <v>67.071760416030884</v>
      </c>
      <c r="C535">
        <v>147.19</v>
      </c>
      <c r="D535">
        <v>118.09</v>
      </c>
      <c r="E535">
        <v>37.519113820476321</v>
      </c>
      <c r="F535">
        <v>179.68406551214221</v>
      </c>
      <c r="G535">
        <v>137.49840036913201</v>
      </c>
      <c r="H535">
        <v>-32.494065512142157</v>
      </c>
      <c r="I535">
        <v>-19.408400369131979</v>
      </c>
      <c r="J535">
        <v>0.6548320685978205</v>
      </c>
      <c r="K535">
        <v>1.9947870612183991</v>
      </c>
      <c r="L535">
        <v>-1.339954992620578</v>
      </c>
    </row>
    <row r="536" spans="1:12" x14ac:dyDescent="0.25">
      <c r="A536" s="1">
        <v>534</v>
      </c>
      <c r="B536">
        <v>67.20032262802124</v>
      </c>
      <c r="C536">
        <v>148.16999999999999</v>
      </c>
      <c r="D536">
        <v>118.34</v>
      </c>
      <c r="E536">
        <v>37.665621198583267</v>
      </c>
      <c r="F536">
        <v>180.3850778222621</v>
      </c>
      <c r="G536">
        <v>138.00116947065609</v>
      </c>
      <c r="H536">
        <v>-32.215077822262089</v>
      </c>
      <c r="I536">
        <v>-19.66116947065612</v>
      </c>
      <c r="J536">
        <v>0.65738910472425094</v>
      </c>
      <c r="K536">
        <v>2.0076432824174351</v>
      </c>
      <c r="L536">
        <v>-1.350254177693184</v>
      </c>
    </row>
    <row r="537" spans="1:12" x14ac:dyDescent="0.25">
      <c r="A537" s="1">
        <v>535</v>
      </c>
      <c r="B537">
        <v>67.322040796279907</v>
      </c>
      <c r="C537">
        <v>148.66</v>
      </c>
      <c r="D537">
        <v>118.83</v>
      </c>
      <c r="E537">
        <v>36.384351815835878</v>
      </c>
      <c r="F537">
        <v>181.04490688120421</v>
      </c>
      <c r="G537">
        <v>138.46316561111459</v>
      </c>
      <c r="H537">
        <v>-32.384906881204223</v>
      </c>
      <c r="I537">
        <v>-19.63316561111462</v>
      </c>
      <c r="J537">
        <v>0.63502673539031373</v>
      </c>
      <c r="K537">
        <v>2.019815099243301</v>
      </c>
      <c r="L537">
        <v>-1.384788363852987</v>
      </c>
    </row>
    <row r="538" spans="1:12" x14ac:dyDescent="0.25">
      <c r="A538" s="1">
        <v>536</v>
      </c>
      <c r="B538">
        <v>67.444595336914063</v>
      </c>
      <c r="C538">
        <v>149.38999999999999</v>
      </c>
      <c r="D538">
        <v>119.32</v>
      </c>
      <c r="E538">
        <v>36.384351815835878</v>
      </c>
      <c r="F538">
        <v>181.7053712057625</v>
      </c>
      <c r="G538">
        <v>138.9142881704299</v>
      </c>
      <c r="H538">
        <v>-32.315371205762489</v>
      </c>
      <c r="I538">
        <v>-19.594288170429909</v>
      </c>
      <c r="J538">
        <v>0.63502673539031373</v>
      </c>
      <c r="K538">
        <v>2.0320705533067169</v>
      </c>
      <c r="L538">
        <v>-1.3970438179164031</v>
      </c>
    </row>
    <row r="539" spans="1:12" x14ac:dyDescent="0.25">
      <c r="A539" s="1">
        <v>537</v>
      </c>
      <c r="B539">
        <v>67.572430372238159</v>
      </c>
      <c r="C539">
        <v>149.88</v>
      </c>
      <c r="D539">
        <v>119.56</v>
      </c>
      <c r="E539">
        <v>38.290163192243092</v>
      </c>
      <c r="F539">
        <v>182.39001742762071</v>
      </c>
      <c r="G539">
        <v>139.36953568065721</v>
      </c>
      <c r="H539">
        <v>-32.51001742762071</v>
      </c>
      <c r="I539">
        <v>-19.809535680657209</v>
      </c>
      <c r="J539">
        <v>0.66828941883058435</v>
      </c>
      <c r="K539">
        <v>2.0448540568391258</v>
      </c>
      <c r="L539">
        <v>-1.3765646380085419</v>
      </c>
    </row>
    <row r="540" spans="1:12" x14ac:dyDescent="0.25">
      <c r="A540" s="1">
        <v>538</v>
      </c>
      <c r="B540">
        <v>67.697693824768066</v>
      </c>
      <c r="C540">
        <v>150.37</v>
      </c>
      <c r="D540">
        <v>120.29</v>
      </c>
      <c r="E540">
        <v>37.184706453233098</v>
      </c>
      <c r="F540">
        <v>183.05654994011701</v>
      </c>
      <c r="G540">
        <v>139.80017573887389</v>
      </c>
      <c r="H540">
        <v>-32.686549940116983</v>
      </c>
      <c r="I540">
        <v>-19.510175738873912</v>
      </c>
      <c r="J540">
        <v>0.64899555899650052</v>
      </c>
      <c r="K540">
        <v>2.0573804020921171</v>
      </c>
      <c r="L540">
        <v>-1.408384843095617</v>
      </c>
    </row>
    <row r="541" spans="1:12" x14ac:dyDescent="0.25">
      <c r="A541" s="1">
        <v>539</v>
      </c>
      <c r="B541">
        <v>67.819023132324219</v>
      </c>
      <c r="C541">
        <v>152.32</v>
      </c>
      <c r="D541">
        <v>121.76</v>
      </c>
      <c r="E541">
        <v>34.135940077912267</v>
      </c>
      <c r="F541">
        <v>183.69795267279679</v>
      </c>
      <c r="G541">
        <v>140.20245420725729</v>
      </c>
      <c r="H541">
        <v>-31.377952672796791</v>
      </c>
      <c r="I541">
        <v>-18.442454207257281</v>
      </c>
      <c r="J541">
        <v>0.59578454762305877</v>
      </c>
      <c r="K541">
        <v>2.0695133328477322</v>
      </c>
      <c r="L541">
        <v>-1.473728785224673</v>
      </c>
    </row>
    <row r="542" spans="1:12" x14ac:dyDescent="0.25">
      <c r="A542" s="1">
        <v>540</v>
      </c>
      <c r="B542">
        <v>67.947580099105835</v>
      </c>
      <c r="C542">
        <v>152.57</v>
      </c>
      <c r="D542">
        <v>122.01</v>
      </c>
      <c r="E542">
        <v>36.552472752091553</v>
      </c>
      <c r="F542">
        <v>184.3729526156327</v>
      </c>
      <c r="G542">
        <v>140.61250006487589</v>
      </c>
      <c r="H542">
        <v>-31.80295261563273</v>
      </c>
      <c r="I542">
        <v>-18.60250006487594</v>
      </c>
      <c r="J542">
        <v>0.63796099926951055</v>
      </c>
      <c r="K542">
        <v>2.082369029525895</v>
      </c>
      <c r="L542">
        <v>-1.444408030256384</v>
      </c>
    </row>
    <row r="543" spans="1:12" x14ac:dyDescent="0.25">
      <c r="A543" s="1">
        <v>541</v>
      </c>
      <c r="B543">
        <v>68.069101572036743</v>
      </c>
      <c r="C543">
        <v>152.81</v>
      </c>
      <c r="D543">
        <v>122.25</v>
      </c>
      <c r="E543">
        <v>35.445710327598249</v>
      </c>
      <c r="F543">
        <v>185.0065507808913</v>
      </c>
      <c r="G543">
        <v>140.98454352035071</v>
      </c>
      <c r="H543">
        <v>-32.196550780891272</v>
      </c>
      <c r="I543">
        <v>-18.734543520350741</v>
      </c>
      <c r="J543">
        <v>0.61864435092474734</v>
      </c>
      <c r="K543">
        <v>2.0945211768189851</v>
      </c>
      <c r="L543">
        <v>-1.475876825894237</v>
      </c>
    </row>
    <row r="544" spans="1:12" x14ac:dyDescent="0.25">
      <c r="A544" s="1">
        <v>542</v>
      </c>
      <c r="B544">
        <v>68.194621086120605</v>
      </c>
      <c r="C544">
        <v>154.52000000000001</v>
      </c>
      <c r="D544">
        <v>122.74</v>
      </c>
      <c r="E544">
        <v>33.690067525979771</v>
      </c>
      <c r="F544">
        <v>185.6563409462884</v>
      </c>
      <c r="G544">
        <v>141.3527106846276</v>
      </c>
      <c r="H544">
        <v>-31.13634094628836</v>
      </c>
      <c r="I544">
        <v>-18.612710684627629</v>
      </c>
      <c r="J544">
        <v>0.58800260354756728</v>
      </c>
      <c r="K544">
        <v>2.107073128227372</v>
      </c>
      <c r="L544">
        <v>-1.519070524679804</v>
      </c>
    </row>
    <row r="545" spans="1:12" x14ac:dyDescent="0.25">
      <c r="A545" s="1">
        <v>543</v>
      </c>
      <c r="B545">
        <v>68.319539308547974</v>
      </c>
      <c r="C545">
        <v>155.01</v>
      </c>
      <c r="D545">
        <v>123.72</v>
      </c>
      <c r="E545">
        <v>28.979707697928799</v>
      </c>
      <c r="F545">
        <v>186.29822326466851</v>
      </c>
      <c r="G545">
        <v>141.7026269046614</v>
      </c>
      <c r="H545">
        <v>-31.288223264668549</v>
      </c>
      <c r="I545">
        <v>-17.98262690466143</v>
      </c>
      <c r="J545">
        <v>0.50579131559440393</v>
      </c>
      <c r="K545">
        <v>2.119564950470108</v>
      </c>
      <c r="L545">
        <v>-1.6137736348757039</v>
      </c>
    </row>
    <row r="546" spans="1:12" x14ac:dyDescent="0.25">
      <c r="A546" s="1">
        <v>544</v>
      </c>
      <c r="B546">
        <v>68.444830417633057</v>
      </c>
      <c r="C546">
        <v>155.26</v>
      </c>
      <c r="D546">
        <v>123.72</v>
      </c>
      <c r="E546">
        <v>29.7448812969422</v>
      </c>
      <c r="F546">
        <v>186.9371157549073</v>
      </c>
      <c r="G546">
        <v>142.0368462855794</v>
      </c>
      <c r="H546">
        <v>-31.67711575490733</v>
      </c>
      <c r="I546">
        <v>-18.31684628557937</v>
      </c>
      <c r="J546">
        <v>0.51914611424652246</v>
      </c>
      <c r="K546">
        <v>2.1320940613786159</v>
      </c>
      <c r="L546">
        <v>-1.612947947132094</v>
      </c>
    </row>
    <row r="547" spans="1:12" x14ac:dyDescent="0.25">
      <c r="A547" s="1">
        <v>545</v>
      </c>
      <c r="B547">
        <v>68.569446802139282</v>
      </c>
      <c r="C547">
        <v>155.75</v>
      </c>
      <c r="D547">
        <v>123.72</v>
      </c>
      <c r="E547">
        <v>28.979707697928799</v>
      </c>
      <c r="F547">
        <v>187.56759486967539</v>
      </c>
      <c r="G547">
        <v>142.35242711387619</v>
      </c>
      <c r="H547">
        <v>-31.81759486967545</v>
      </c>
      <c r="I547">
        <v>-18.63242711387619</v>
      </c>
      <c r="J547">
        <v>0.50579131559440393</v>
      </c>
      <c r="K547">
        <v>2.144555699829239</v>
      </c>
      <c r="L547">
        <v>-1.6387643842348349</v>
      </c>
    </row>
    <row r="548" spans="1:12" x14ac:dyDescent="0.25">
      <c r="A548" s="1">
        <v>546</v>
      </c>
      <c r="B548">
        <v>68.708335161209106</v>
      </c>
      <c r="C548">
        <v>156.24</v>
      </c>
      <c r="D548">
        <v>124.21</v>
      </c>
      <c r="E548">
        <v>27.613027823084451</v>
      </c>
      <c r="F548">
        <v>188.26431723566179</v>
      </c>
      <c r="G548">
        <v>142.68412239986509</v>
      </c>
      <c r="H548">
        <v>-32.02431723566184</v>
      </c>
      <c r="I548">
        <v>-18.474122399865099</v>
      </c>
      <c r="J548">
        <v>0.48193825195762602</v>
      </c>
      <c r="K548">
        <v>2.158444535736221</v>
      </c>
      <c r="L548">
        <v>-1.6765062837785949</v>
      </c>
    </row>
    <row r="549" spans="1:12" x14ac:dyDescent="0.25">
      <c r="A549" s="1">
        <v>547</v>
      </c>
      <c r="B549">
        <v>68.832136392593384</v>
      </c>
      <c r="C549">
        <v>156.97</v>
      </c>
      <c r="D549">
        <v>124.69</v>
      </c>
      <c r="E549">
        <v>27.979474388480131</v>
      </c>
      <c r="F549">
        <v>188.8799513985725</v>
      </c>
      <c r="G549">
        <v>142.9617885150551</v>
      </c>
      <c r="H549">
        <v>-31.909951398572471</v>
      </c>
      <c r="I549">
        <v>-18.271788515055139</v>
      </c>
      <c r="J549">
        <v>0.4883339510564052</v>
      </c>
      <c r="K549">
        <v>2.1708246588746491</v>
      </c>
      <c r="L549">
        <v>-1.6824907078182441</v>
      </c>
    </row>
    <row r="550" spans="1:12" x14ac:dyDescent="0.25">
      <c r="A550" s="1">
        <v>548</v>
      </c>
      <c r="B550">
        <v>68.953756809234619</v>
      </c>
      <c r="C550">
        <v>157.46</v>
      </c>
      <c r="D550">
        <v>124.94</v>
      </c>
      <c r="E550">
        <v>28.673146489434998</v>
      </c>
      <c r="F550">
        <v>189.47968519575221</v>
      </c>
      <c r="G550">
        <v>143.21787296963581</v>
      </c>
      <c r="H550">
        <v>-32.019685195752231</v>
      </c>
      <c r="I550">
        <v>-18.27787296963584</v>
      </c>
      <c r="J550">
        <v>0.50044081314729427</v>
      </c>
      <c r="K550">
        <v>2.182986700538772</v>
      </c>
      <c r="L550">
        <v>-1.682545887391478</v>
      </c>
    </row>
    <row r="551" spans="1:12" x14ac:dyDescent="0.25">
      <c r="A551" s="1">
        <v>549</v>
      </c>
      <c r="B551">
        <v>69.07745623588562</v>
      </c>
      <c r="C551">
        <v>158.68</v>
      </c>
      <c r="D551">
        <v>125.67</v>
      </c>
      <c r="E551">
        <v>27.979474388480131</v>
      </c>
      <c r="F551">
        <v>190.0844389531635</v>
      </c>
      <c r="G551">
        <v>143.4612090500658</v>
      </c>
      <c r="H551">
        <v>-31.404438953163488</v>
      </c>
      <c r="I551">
        <v>-17.79120905006577</v>
      </c>
      <c r="J551">
        <v>0.4883339510564052</v>
      </c>
      <c r="K551">
        <v>2.1953566432038731</v>
      </c>
      <c r="L551">
        <v>-1.707022692147468</v>
      </c>
    </row>
    <row r="552" spans="1:12" x14ac:dyDescent="0.25">
      <c r="A552" s="1">
        <v>550</v>
      </c>
      <c r="B552">
        <v>69.204591274261475</v>
      </c>
      <c r="C552">
        <v>159.16999999999999</v>
      </c>
      <c r="D552">
        <v>125.67</v>
      </c>
      <c r="E552">
        <v>27.25532837494308</v>
      </c>
      <c r="F552">
        <v>190.70039405971201</v>
      </c>
      <c r="G552">
        <v>143.6931506084774</v>
      </c>
      <c r="H552">
        <v>-31.530394059711991</v>
      </c>
      <c r="I552">
        <v>-18.02315060847739</v>
      </c>
      <c r="J552">
        <v>0.47569521885499222</v>
      </c>
      <c r="K552">
        <v>2.2080701470414579</v>
      </c>
      <c r="L552">
        <v>-1.732374928186466</v>
      </c>
    </row>
    <row r="553" spans="1:12" x14ac:dyDescent="0.25">
      <c r="A553" s="1">
        <v>551</v>
      </c>
      <c r="B553">
        <v>69.326430320739746</v>
      </c>
      <c r="C553">
        <v>160.15</v>
      </c>
      <c r="D553">
        <v>126.41</v>
      </c>
      <c r="E553">
        <v>24.376468616674739</v>
      </c>
      <c r="F553">
        <v>191.28527722100091</v>
      </c>
      <c r="G553">
        <v>143.89802508612351</v>
      </c>
      <c r="H553">
        <v>-31.13527722100093</v>
      </c>
      <c r="I553">
        <v>-17.488025086123489</v>
      </c>
      <c r="J553">
        <v>0.42544963737004182</v>
      </c>
      <c r="K553">
        <v>2.220254051689285</v>
      </c>
      <c r="L553">
        <v>-1.7948044143192441</v>
      </c>
    </row>
    <row r="554" spans="1:12" x14ac:dyDescent="0.25">
      <c r="A554" s="1">
        <v>552</v>
      </c>
      <c r="B554">
        <v>69.453197717666626</v>
      </c>
      <c r="C554">
        <v>160.88</v>
      </c>
      <c r="D554">
        <v>126.65</v>
      </c>
      <c r="E554">
        <v>22.680559607024922</v>
      </c>
      <c r="F554">
        <v>191.88809986845621</v>
      </c>
      <c r="G554">
        <v>144.09297140577249</v>
      </c>
      <c r="H554">
        <v>-31.008099868456242</v>
      </c>
      <c r="I554">
        <v>-17.44297140577245</v>
      </c>
      <c r="J554">
        <v>0.39585044133741598</v>
      </c>
      <c r="K554">
        <v>2.2329307913819729</v>
      </c>
      <c r="L554">
        <v>-1.8370803500445569</v>
      </c>
    </row>
    <row r="555" spans="1:12" x14ac:dyDescent="0.25">
      <c r="A555" s="1">
        <v>553</v>
      </c>
      <c r="B555">
        <v>69.576358556747437</v>
      </c>
      <c r="C555">
        <v>161.37</v>
      </c>
      <c r="D555">
        <v>126.65</v>
      </c>
      <c r="E555">
        <v>20.924501744921141</v>
      </c>
      <c r="F555">
        <v>192.46809570877079</v>
      </c>
      <c r="G555">
        <v>144.26446304895231</v>
      </c>
      <c r="H555">
        <v>-31.098095708770781</v>
      </c>
      <c r="I555">
        <v>-17.614463048952331</v>
      </c>
      <c r="J555">
        <v>0.36520144978817259</v>
      </c>
      <c r="K555">
        <v>2.245246875290055</v>
      </c>
      <c r="L555">
        <v>-1.8800454255018819</v>
      </c>
    </row>
    <row r="556" spans="1:12" x14ac:dyDescent="0.25">
      <c r="A556" s="1">
        <v>554</v>
      </c>
      <c r="B556">
        <v>69.69957447052002</v>
      </c>
      <c r="C556">
        <v>162.1</v>
      </c>
      <c r="D556">
        <v>126.65</v>
      </c>
      <c r="E556">
        <v>20.185803009464848</v>
      </c>
      <c r="F556">
        <v>193.04266377327511</v>
      </c>
      <c r="G556">
        <v>144.4182643230545</v>
      </c>
      <c r="H556">
        <v>-30.942663773275111</v>
      </c>
      <c r="I556">
        <v>-17.76826432305452</v>
      </c>
      <c r="J556">
        <v>0.3523087246741417</v>
      </c>
      <c r="K556">
        <v>2.2575684666673128</v>
      </c>
      <c r="L556">
        <v>-1.9052597419931709</v>
      </c>
    </row>
    <row r="557" spans="1:12" x14ac:dyDescent="0.25">
      <c r="A557" s="1">
        <v>555</v>
      </c>
      <c r="B557">
        <v>69.824234485626221</v>
      </c>
      <c r="C557">
        <v>162.35</v>
      </c>
      <c r="D557">
        <v>126.65</v>
      </c>
      <c r="E557">
        <v>18.924644416051251</v>
      </c>
      <c r="F557">
        <v>193.61808792331399</v>
      </c>
      <c r="G557">
        <v>144.55568812773211</v>
      </c>
      <c r="H557">
        <v>-31.268087923313971</v>
      </c>
      <c r="I557">
        <v>-17.905688127732081</v>
      </c>
      <c r="J557">
        <v>0.33029735482925388</v>
      </c>
      <c r="K557">
        <v>2.2700344681779332</v>
      </c>
      <c r="L557">
        <v>-1.9397371133486789</v>
      </c>
    </row>
    <row r="558" spans="1:12" x14ac:dyDescent="0.25">
      <c r="A558" s="1">
        <v>556</v>
      </c>
      <c r="B558">
        <v>69.9468994140625</v>
      </c>
      <c r="C558">
        <v>162.59</v>
      </c>
      <c r="D558">
        <v>126.9</v>
      </c>
      <c r="E558">
        <v>17.949402992913861</v>
      </c>
      <c r="F558">
        <v>194.17844539849</v>
      </c>
      <c r="G558">
        <v>144.67298063425221</v>
      </c>
      <c r="H558">
        <v>-31.588445398489991</v>
      </c>
      <c r="I558">
        <v>-17.772980634252239</v>
      </c>
      <c r="J558">
        <v>0.31327618099367133</v>
      </c>
      <c r="K558">
        <v>2.2823009610215599</v>
      </c>
      <c r="L558">
        <v>-1.9690247800278891</v>
      </c>
    </row>
    <row r="559" spans="1:12" x14ac:dyDescent="0.25">
      <c r="A559" s="1">
        <v>557</v>
      </c>
      <c r="B559">
        <v>70.06975245475769</v>
      </c>
      <c r="C559">
        <v>163.33000000000001</v>
      </c>
      <c r="D559">
        <v>126.65</v>
      </c>
      <c r="E559">
        <v>17.216073587790731</v>
      </c>
      <c r="F559">
        <v>194.73375361404689</v>
      </c>
      <c r="G559">
        <v>144.77255357776599</v>
      </c>
      <c r="H559">
        <v>-31.403753614046881</v>
      </c>
      <c r="I559">
        <v>-18.122553577765981</v>
      </c>
      <c r="J559">
        <v>0.30047716837258132</v>
      </c>
      <c r="K559">
        <v>2.29458626509108</v>
      </c>
      <c r="L559">
        <v>-1.994109096718498</v>
      </c>
    </row>
    <row r="560" spans="1:12" x14ac:dyDescent="0.25">
      <c r="A560" s="1">
        <v>558</v>
      </c>
      <c r="B560">
        <v>70.196956872940063</v>
      </c>
      <c r="C560">
        <v>163.57</v>
      </c>
      <c r="D560">
        <v>127.63</v>
      </c>
      <c r="E560">
        <v>13.10920819815431</v>
      </c>
      <c r="F560">
        <v>195.302410204545</v>
      </c>
      <c r="G560">
        <v>144.85671328580861</v>
      </c>
      <c r="H560">
        <v>-31.73241020454503</v>
      </c>
      <c r="I560">
        <v>-17.226713285808589</v>
      </c>
      <c r="J560">
        <v>0.22879884538722589</v>
      </c>
      <c r="K560">
        <v>2.3073067069093169</v>
      </c>
      <c r="L560">
        <v>-2.078507861522092</v>
      </c>
    </row>
    <row r="561" spans="1:12" x14ac:dyDescent="0.25">
      <c r="A561" s="1">
        <v>559</v>
      </c>
      <c r="B561">
        <v>70.317542552947998</v>
      </c>
      <c r="C561">
        <v>164.3</v>
      </c>
      <c r="D561">
        <v>127.63</v>
      </c>
      <c r="E561">
        <v>10.85641334806223</v>
      </c>
      <c r="F561">
        <v>195.83545866072311</v>
      </c>
      <c r="G561">
        <v>144.91865332338389</v>
      </c>
      <c r="H561">
        <v>-31.535458660723069</v>
      </c>
      <c r="I561">
        <v>-17.288653323383951</v>
      </c>
      <c r="J561">
        <v>0.18948015788114711</v>
      </c>
      <c r="K561">
        <v>2.3193652749101101</v>
      </c>
      <c r="L561">
        <v>-2.1298851170289632</v>
      </c>
    </row>
    <row r="562" spans="1:12" x14ac:dyDescent="0.25">
      <c r="A562" s="1">
        <v>560</v>
      </c>
      <c r="B562">
        <v>70.444932699203491</v>
      </c>
      <c r="C562">
        <v>165.28</v>
      </c>
      <c r="D562">
        <v>127.63</v>
      </c>
      <c r="E562">
        <v>9.5931342627303593</v>
      </c>
      <c r="F562">
        <v>196.3921348426193</v>
      </c>
      <c r="G562">
        <v>144.96518646925651</v>
      </c>
      <c r="H562">
        <v>-31.11213484261927</v>
      </c>
      <c r="I562">
        <v>-17.335186469256541</v>
      </c>
      <c r="J562">
        <v>0.16743177847052351</v>
      </c>
      <c r="K562">
        <v>2.3321042895356601</v>
      </c>
      <c r="L562">
        <v>-2.1646725110651359</v>
      </c>
    </row>
    <row r="563" spans="1:12" x14ac:dyDescent="0.25">
      <c r="A563" s="1">
        <v>561</v>
      </c>
      <c r="B563">
        <v>70.568537950515747</v>
      </c>
      <c r="C563">
        <v>165.28</v>
      </c>
      <c r="D563">
        <v>127.63</v>
      </c>
      <c r="E563">
        <v>9.4623222080256255</v>
      </c>
      <c r="F563">
        <v>196.92585170507161</v>
      </c>
      <c r="G563">
        <v>144.99174526131131</v>
      </c>
      <c r="H563">
        <v>-31.64585170507155</v>
      </c>
      <c r="I563">
        <v>-17.361745261311341</v>
      </c>
      <c r="J563">
        <v>0.16514867741462699</v>
      </c>
      <c r="K563">
        <v>2.3444648146668849</v>
      </c>
      <c r="L563">
        <v>-2.179316137252258</v>
      </c>
    </row>
    <row r="564" spans="1:12" x14ac:dyDescent="0.25">
      <c r="A564" s="1">
        <v>562</v>
      </c>
      <c r="B564">
        <v>70.692678928375244</v>
      </c>
      <c r="C564">
        <v>165.77</v>
      </c>
      <c r="D564">
        <v>127.63</v>
      </c>
      <c r="E564">
        <v>7.0283962389495969</v>
      </c>
      <c r="F564">
        <v>197.4554345092393</v>
      </c>
      <c r="G564">
        <v>144.99997189397459</v>
      </c>
      <c r="H564">
        <v>-31.685434509239311</v>
      </c>
      <c r="I564">
        <v>-17.369971893974569</v>
      </c>
      <c r="J564">
        <v>0.1226686555044566</v>
      </c>
      <c r="K564">
        <v>2.3568789124528351</v>
      </c>
      <c r="L564">
        <v>-2.234210256948379</v>
      </c>
    </row>
    <row r="565" spans="1:12" x14ac:dyDescent="0.25">
      <c r="A565" s="1">
        <v>563</v>
      </c>
      <c r="B565">
        <v>70.815930366516113</v>
      </c>
      <c r="C565">
        <v>166.02</v>
      </c>
      <c r="D565">
        <v>127.63</v>
      </c>
      <c r="E565">
        <v>6.0885281541951599</v>
      </c>
      <c r="F565">
        <v>197.97475018657801</v>
      </c>
      <c r="G565">
        <v>144.98984564432331</v>
      </c>
      <c r="H565">
        <v>-31.954750186577972</v>
      </c>
      <c r="I565">
        <v>-17.35984564432334</v>
      </c>
      <c r="J565">
        <v>0.1062648628910785</v>
      </c>
      <c r="K565">
        <v>2.3692040562669221</v>
      </c>
      <c r="L565">
        <v>-2.2629391933758431</v>
      </c>
    </row>
    <row r="566" spans="1:12" x14ac:dyDescent="0.25">
      <c r="A566" s="1">
        <v>564</v>
      </c>
      <c r="B566">
        <v>70.940369606018066</v>
      </c>
      <c r="C566">
        <v>166.02</v>
      </c>
      <c r="D566">
        <v>127.63</v>
      </c>
      <c r="E566">
        <v>4.513988458001279</v>
      </c>
      <c r="F566">
        <v>198.4924475198936</v>
      </c>
      <c r="G566">
        <v>144.96113558498229</v>
      </c>
      <c r="H566">
        <v>-32.47244751989362</v>
      </c>
      <c r="I566">
        <v>-17.33113558498226</v>
      </c>
      <c r="J566">
        <v>7.87839609891441E-2</v>
      </c>
      <c r="K566">
        <v>2.3816479802171169</v>
      </c>
      <c r="L566">
        <v>-2.302864019227973</v>
      </c>
    </row>
    <row r="567" spans="1:12" x14ac:dyDescent="0.25">
      <c r="A567" s="1">
        <v>565</v>
      </c>
      <c r="B567">
        <v>71.066612482070923</v>
      </c>
      <c r="C567">
        <v>166.5</v>
      </c>
      <c r="D567">
        <v>127.63</v>
      </c>
      <c r="E567">
        <v>3.0127875041833359</v>
      </c>
      <c r="F567">
        <v>199.01076612366469</v>
      </c>
      <c r="G567">
        <v>144.9130470081127</v>
      </c>
      <c r="H567">
        <v>-32.510766123664673</v>
      </c>
      <c r="I567">
        <v>-17.2830470081127</v>
      </c>
      <c r="J567">
        <v>5.2583061610941652E-2</v>
      </c>
      <c r="K567">
        <v>2.3942722678224029</v>
      </c>
      <c r="L567">
        <v>-2.3416892062114618</v>
      </c>
    </row>
    <row r="568" spans="1:12" x14ac:dyDescent="0.25">
      <c r="A568" s="1">
        <v>566</v>
      </c>
      <c r="B568">
        <v>71.1907958984375</v>
      </c>
      <c r="C568">
        <v>167.48</v>
      </c>
      <c r="D568">
        <v>128.12</v>
      </c>
      <c r="E568">
        <v>360</v>
      </c>
      <c r="F568">
        <v>199.51378626745449</v>
      </c>
      <c r="G568">
        <v>144.84713850766121</v>
      </c>
      <c r="H568">
        <v>-32.033786267454559</v>
      </c>
      <c r="I568">
        <v>-16.727138507661149</v>
      </c>
      <c r="J568">
        <v>6.2831853071795862</v>
      </c>
      <c r="K568">
        <v>2.4066906094590599</v>
      </c>
      <c r="L568">
        <v>3.8764946977205259</v>
      </c>
    </row>
    <row r="569" spans="1:12" x14ac:dyDescent="0.25">
      <c r="A569" s="1">
        <v>567</v>
      </c>
      <c r="B569">
        <v>71.318397760391235</v>
      </c>
      <c r="C569">
        <v>167.73</v>
      </c>
      <c r="D569">
        <v>127.63</v>
      </c>
      <c r="E569">
        <v>358.47247455778711</v>
      </c>
      <c r="F569">
        <v>200.02350184724341</v>
      </c>
      <c r="G569">
        <v>144.7602384360311</v>
      </c>
      <c r="H569">
        <v>-32.293501847243391</v>
      </c>
      <c r="I569">
        <v>-17.130238436031139</v>
      </c>
      <c r="J569">
        <v>6.256524958804988</v>
      </c>
      <c r="K569">
        <v>2.4194507956544342</v>
      </c>
      <c r="L569">
        <v>3.8370741631505538</v>
      </c>
    </row>
    <row r="570" spans="1:12" x14ac:dyDescent="0.25">
      <c r="A570" s="1">
        <v>568</v>
      </c>
      <c r="B570">
        <v>71.455552816390991</v>
      </c>
      <c r="C570">
        <v>168.22</v>
      </c>
      <c r="D570">
        <v>128.12</v>
      </c>
      <c r="E570">
        <v>353.91147184580478</v>
      </c>
      <c r="F570">
        <v>200.56320159606071</v>
      </c>
      <c r="G570">
        <v>144.64522189562169</v>
      </c>
      <c r="H570">
        <v>-32.343201596060709</v>
      </c>
      <c r="I570">
        <v>-16.525221895621659</v>
      </c>
      <c r="J570">
        <v>6.1769204442885082</v>
      </c>
      <c r="K570">
        <v>2.4331663012544098</v>
      </c>
      <c r="L570">
        <v>3.7437541430340979</v>
      </c>
    </row>
    <row r="571" spans="1:12" x14ac:dyDescent="0.25">
      <c r="A571" s="1">
        <v>569</v>
      </c>
      <c r="B571">
        <v>71.565978527069092</v>
      </c>
      <c r="C571">
        <v>168.7</v>
      </c>
      <c r="D571">
        <v>127.63</v>
      </c>
      <c r="E571">
        <v>353.82982490497039</v>
      </c>
      <c r="F571">
        <v>200.99149893349019</v>
      </c>
      <c r="G571">
        <v>144.53640704835141</v>
      </c>
      <c r="H571">
        <v>-32.291498933490232</v>
      </c>
      <c r="I571">
        <v>-16.90640704835144</v>
      </c>
      <c r="J571">
        <v>6.1754954363467656</v>
      </c>
      <c r="K571">
        <v>2.4442088723222199</v>
      </c>
      <c r="L571">
        <v>3.7312865640245461</v>
      </c>
    </row>
    <row r="572" spans="1:12" x14ac:dyDescent="0.25">
      <c r="A572" s="1">
        <v>570</v>
      </c>
      <c r="B572">
        <v>71.692243337631226</v>
      </c>
      <c r="C572">
        <v>168.46</v>
      </c>
      <c r="D572">
        <v>127.14</v>
      </c>
      <c r="E572">
        <v>352.40535663140861</v>
      </c>
      <c r="F572">
        <v>201.47435443332381</v>
      </c>
      <c r="G572">
        <v>144.39433399458221</v>
      </c>
      <c r="H572">
        <v>-33.014354433323753</v>
      </c>
      <c r="I572">
        <v>-17.25433399458224</v>
      </c>
      <c r="J572">
        <v>6.1506337748829134</v>
      </c>
      <c r="K572">
        <v>2.4568353533784331</v>
      </c>
      <c r="L572">
        <v>3.693798421504479</v>
      </c>
    </row>
    <row r="573" spans="1:12" x14ac:dyDescent="0.25">
      <c r="A573" s="1">
        <v>571</v>
      </c>
      <c r="B573">
        <v>71.819104194641113</v>
      </c>
      <c r="C573">
        <v>168.95</v>
      </c>
      <c r="D573">
        <v>127.63</v>
      </c>
      <c r="E573">
        <v>350.66500153686178</v>
      </c>
      <c r="F573">
        <v>201.95202742064691</v>
      </c>
      <c r="G573">
        <v>144.23271336719921</v>
      </c>
      <c r="H573">
        <v>-33.002027420646897</v>
      </c>
      <c r="I573">
        <v>-16.602713367199161</v>
      </c>
      <c r="J573">
        <v>6.1202588483292137</v>
      </c>
      <c r="K573">
        <v>2.469521439079422</v>
      </c>
      <c r="L573">
        <v>3.6507374092497922</v>
      </c>
    </row>
    <row r="574" spans="1:12" x14ac:dyDescent="0.25">
      <c r="A574" s="1">
        <v>572</v>
      </c>
      <c r="B574">
        <v>71.941309452056885</v>
      </c>
      <c r="C574">
        <v>169.68</v>
      </c>
      <c r="D574">
        <v>127.63</v>
      </c>
      <c r="E574">
        <v>347.47119229084848</v>
      </c>
      <c r="F574">
        <v>202.40502607538511</v>
      </c>
      <c r="G574">
        <v>144.05922838486359</v>
      </c>
      <c r="H574">
        <v>-32.725026075385067</v>
      </c>
      <c r="I574">
        <v>-16.42922838486356</v>
      </c>
      <c r="J574">
        <v>6.0645163613056443</v>
      </c>
      <c r="K574">
        <v>2.481741964821</v>
      </c>
      <c r="L574">
        <v>3.5827743964846448</v>
      </c>
    </row>
    <row r="575" spans="1:12" x14ac:dyDescent="0.25">
      <c r="A575" s="1">
        <v>573</v>
      </c>
      <c r="B575">
        <v>72.065524578094482</v>
      </c>
      <c r="C575">
        <v>170.66</v>
      </c>
      <c r="D575">
        <v>126.65</v>
      </c>
      <c r="E575">
        <v>345.77403610124821</v>
      </c>
      <c r="F575">
        <v>202.85821962562801</v>
      </c>
      <c r="G575">
        <v>143.86510210611351</v>
      </c>
      <c r="H575">
        <v>-32.198219625627956</v>
      </c>
      <c r="I575">
        <v>-17.215102106113509</v>
      </c>
      <c r="J575">
        <v>6.0348953978765181</v>
      </c>
      <c r="K575">
        <v>2.4941634774247592</v>
      </c>
      <c r="L575">
        <v>3.5407319204517589</v>
      </c>
    </row>
    <row r="576" spans="1:12" x14ac:dyDescent="0.25">
      <c r="A576" s="1">
        <v>574</v>
      </c>
      <c r="B576">
        <v>72.20584511756897</v>
      </c>
      <c r="C576">
        <v>171.39</v>
      </c>
      <c r="D576">
        <v>126.65</v>
      </c>
      <c r="E576">
        <v>339.07549825507891</v>
      </c>
      <c r="F576">
        <v>203.3612871753993</v>
      </c>
      <c r="G576">
        <v>143.62438436306601</v>
      </c>
      <c r="H576">
        <v>-31.97128717539934</v>
      </c>
      <c r="I576">
        <v>-16.974384363066012</v>
      </c>
      <c r="J576">
        <v>5.9179838573914134</v>
      </c>
      <c r="K576">
        <v>2.5081955313722069</v>
      </c>
      <c r="L576">
        <v>3.4097883260192061</v>
      </c>
    </row>
    <row r="577" spans="1:12" x14ac:dyDescent="0.25">
      <c r="A577" s="1">
        <v>575</v>
      </c>
      <c r="B577">
        <v>72.31813383102417</v>
      </c>
      <c r="C577">
        <v>171.64</v>
      </c>
      <c r="D577">
        <v>126.41</v>
      </c>
      <c r="E577">
        <v>338.19859051364818</v>
      </c>
      <c r="F577">
        <v>203.75700287052049</v>
      </c>
      <c r="G577">
        <v>143.4155074555579</v>
      </c>
      <c r="H577">
        <v>-32.117002870520537</v>
      </c>
      <c r="I577">
        <v>-17.0055074555579</v>
      </c>
      <c r="J577">
        <v>5.9026789300672213</v>
      </c>
      <c r="K577">
        <v>2.5194244027177271</v>
      </c>
      <c r="L577">
        <v>3.3832545273494938</v>
      </c>
    </row>
    <row r="578" spans="1:12" x14ac:dyDescent="0.25">
      <c r="A578" s="1">
        <v>576</v>
      </c>
      <c r="B578">
        <v>72.444063186645508</v>
      </c>
      <c r="C578">
        <v>172.86</v>
      </c>
      <c r="D578">
        <v>126.16</v>
      </c>
      <c r="E578">
        <v>334.13364320590551</v>
      </c>
      <c r="F578">
        <v>204.19347391779479</v>
      </c>
      <c r="G578">
        <v>143.16421406299611</v>
      </c>
      <c r="H578">
        <v>-31.33347391779478</v>
      </c>
      <c r="I578">
        <v>-17.004214062996059</v>
      </c>
      <c r="J578">
        <v>5.8317322156270306</v>
      </c>
      <c r="K578">
        <v>2.5320173382798612</v>
      </c>
      <c r="L578">
        <v>3.2997148773471698</v>
      </c>
    </row>
    <row r="579" spans="1:12" x14ac:dyDescent="0.25">
      <c r="A579" s="1">
        <v>577</v>
      </c>
      <c r="B579">
        <v>72.571576595306396</v>
      </c>
      <c r="C579">
        <v>173.59</v>
      </c>
      <c r="D579">
        <v>125.43</v>
      </c>
      <c r="E579">
        <v>333.08344538304868</v>
      </c>
      <c r="F579">
        <v>204.62748609119629</v>
      </c>
      <c r="G579">
        <v>142.89155749951399</v>
      </c>
      <c r="H579">
        <v>-31.037486091196261</v>
      </c>
      <c r="I579">
        <v>-17.46155749951399</v>
      </c>
      <c r="J579">
        <v>5.8134028058209051</v>
      </c>
      <c r="K579">
        <v>2.544768679145951</v>
      </c>
      <c r="L579">
        <v>3.268634126674955</v>
      </c>
    </row>
    <row r="580" spans="1:12" x14ac:dyDescent="0.25">
      <c r="A580" s="1">
        <v>578</v>
      </c>
      <c r="B580">
        <v>72.692808628082275</v>
      </c>
      <c r="C580">
        <v>174.57</v>
      </c>
      <c r="D580">
        <v>125.18</v>
      </c>
      <c r="E580">
        <v>331.326853510565</v>
      </c>
      <c r="F580">
        <v>205.0326369522397</v>
      </c>
      <c r="G580">
        <v>142.61550830796941</v>
      </c>
      <c r="H580">
        <v>-30.46263695223973</v>
      </c>
      <c r="I580">
        <v>-17.435508307969371</v>
      </c>
      <c r="J580">
        <v>5.7827444940322934</v>
      </c>
      <c r="K580">
        <v>2.556891882423538</v>
      </c>
      <c r="L580">
        <v>3.225852611608754</v>
      </c>
    </row>
    <row r="581" spans="1:12" x14ac:dyDescent="0.25">
      <c r="A581" s="1">
        <v>579</v>
      </c>
      <c r="B581">
        <v>72.818230390548706</v>
      </c>
      <c r="C581">
        <v>176.77</v>
      </c>
      <c r="D581">
        <v>123.72</v>
      </c>
      <c r="E581">
        <v>328.49573328079578</v>
      </c>
      <c r="F581">
        <v>205.4440500581901</v>
      </c>
      <c r="G581">
        <v>142.31283572993351</v>
      </c>
      <c r="H581">
        <v>-28.674050058190058</v>
      </c>
      <c r="I581">
        <v>-18.59283572993348</v>
      </c>
      <c r="J581">
        <v>5.7333321245030016</v>
      </c>
      <c r="K581">
        <v>2.56943405867018</v>
      </c>
      <c r="L581">
        <v>3.1638980658328211</v>
      </c>
    </row>
    <row r="582" spans="1:12" x14ac:dyDescent="0.25">
      <c r="A582" s="1">
        <v>580</v>
      </c>
      <c r="B582">
        <v>72.941936492919922</v>
      </c>
      <c r="C582">
        <v>179.46</v>
      </c>
      <c r="D582">
        <v>121.76</v>
      </c>
      <c r="E582">
        <v>329.30027744918561</v>
      </c>
      <c r="F582">
        <v>205.84206269484281</v>
      </c>
      <c r="G582">
        <v>141.9974685567328</v>
      </c>
      <c r="H582">
        <v>-26.382062694842769</v>
      </c>
      <c r="I582">
        <v>-20.237468556732821</v>
      </c>
      <c r="J582">
        <v>5.7473740692191244</v>
      </c>
      <c r="K582">
        <v>2.5818046689073029</v>
      </c>
      <c r="L582">
        <v>3.1655694003118211</v>
      </c>
    </row>
    <row r="583" spans="1:12" x14ac:dyDescent="0.25">
      <c r="A583" s="1">
        <v>581</v>
      </c>
      <c r="B583">
        <v>73.072621583938599</v>
      </c>
      <c r="C583">
        <v>182.15</v>
      </c>
      <c r="D583">
        <v>120.29</v>
      </c>
      <c r="E583">
        <v>326.74563342528802</v>
      </c>
      <c r="F583">
        <v>206.25407719039049</v>
      </c>
      <c r="G583">
        <v>141.64636399340691</v>
      </c>
      <c r="H583">
        <v>-24.10407719039048</v>
      </c>
      <c r="I583">
        <v>-21.35636399340687</v>
      </c>
      <c r="J583">
        <v>5.7027871197857127</v>
      </c>
      <c r="K583">
        <v>2.5948731780091712</v>
      </c>
      <c r="L583">
        <v>3.107913941776542</v>
      </c>
    </row>
    <row r="584" spans="1:12" x14ac:dyDescent="0.25">
      <c r="A584" s="1">
        <v>582</v>
      </c>
      <c r="B584">
        <v>73.196818828582764</v>
      </c>
      <c r="C584">
        <v>187.04</v>
      </c>
      <c r="D584">
        <v>116.38</v>
      </c>
      <c r="E584">
        <v>327.40741852740081</v>
      </c>
      <c r="F584">
        <v>206.63752603691859</v>
      </c>
      <c r="G584">
        <v>141.29581693947441</v>
      </c>
      <c r="H584">
        <v>-19.597526036918619</v>
      </c>
      <c r="I584">
        <v>-24.915816939474379</v>
      </c>
      <c r="J584">
        <v>5.7143374487582266</v>
      </c>
      <c r="K584">
        <v>2.6072929024735871</v>
      </c>
      <c r="L584">
        <v>3.1070445462846412</v>
      </c>
    </row>
    <row r="585" spans="1:12" x14ac:dyDescent="0.25">
      <c r="A585" s="1">
        <v>583</v>
      </c>
      <c r="B585">
        <v>73.320533990859985</v>
      </c>
      <c r="C585">
        <v>190.71</v>
      </c>
      <c r="D585">
        <v>113.94</v>
      </c>
      <c r="E585">
        <v>328.07912378006682</v>
      </c>
      <c r="F585">
        <v>207.01156792039211</v>
      </c>
      <c r="G585">
        <v>140.93050097626221</v>
      </c>
      <c r="H585">
        <v>-16.301567920392131</v>
      </c>
      <c r="I585">
        <v>-26.990500976262211</v>
      </c>
      <c r="J585">
        <v>5.7260609170201908</v>
      </c>
      <c r="K585">
        <v>2.6196644187013089</v>
      </c>
      <c r="L585">
        <v>3.106396498318881</v>
      </c>
    </row>
    <row r="586" spans="1:12" x14ac:dyDescent="0.25">
      <c r="A586" s="1">
        <v>584</v>
      </c>
      <c r="B586">
        <v>73.446812629699707</v>
      </c>
      <c r="C586">
        <v>192.67</v>
      </c>
      <c r="D586">
        <v>112.96</v>
      </c>
      <c r="E586">
        <v>324.55428967240181</v>
      </c>
      <c r="F586">
        <v>207.38515021873661</v>
      </c>
      <c r="G586">
        <v>140.54124592054191</v>
      </c>
      <c r="H586">
        <v>-14.715150218736619</v>
      </c>
      <c r="I586">
        <v>-27.581245920541889</v>
      </c>
      <c r="J586">
        <v>5.6645409562548394</v>
      </c>
      <c r="K586">
        <v>2.632292282585281</v>
      </c>
      <c r="L586">
        <v>3.032248673669558</v>
      </c>
    </row>
    <row r="587" spans="1:12" x14ac:dyDescent="0.25">
      <c r="A587" s="1">
        <v>585</v>
      </c>
      <c r="B587">
        <v>73.573806047439575</v>
      </c>
      <c r="C587">
        <v>195.6</v>
      </c>
      <c r="D587">
        <v>110.51</v>
      </c>
      <c r="E587">
        <v>323.28579702395382</v>
      </c>
      <c r="F587">
        <v>207.7524225675638</v>
      </c>
      <c r="G587">
        <v>140.13335879951919</v>
      </c>
      <c r="H587">
        <v>-12.15242256756383</v>
      </c>
      <c r="I587">
        <v>-29.623358799519181</v>
      </c>
      <c r="J587">
        <v>5.6424015830020791</v>
      </c>
      <c r="K587">
        <v>2.6449916243592679</v>
      </c>
      <c r="L587">
        <v>2.9974099586428111</v>
      </c>
    </row>
    <row r="588" spans="1:12" x14ac:dyDescent="0.25">
      <c r="A588" s="1">
        <v>586</v>
      </c>
      <c r="B588">
        <v>73.696025371551514</v>
      </c>
      <c r="C588">
        <v>196.09</v>
      </c>
      <c r="D588">
        <v>109.54</v>
      </c>
      <c r="E588">
        <v>324.0902769208223</v>
      </c>
      <c r="F588">
        <v>208.0978549287735</v>
      </c>
      <c r="G588">
        <v>139.7254925483189</v>
      </c>
      <c r="H588">
        <v>-12.007854928773471</v>
      </c>
      <c r="I588">
        <v>-30.185492548318891</v>
      </c>
      <c r="J588">
        <v>5.656442405968539</v>
      </c>
      <c r="K588">
        <v>2.6572135567704618</v>
      </c>
      <c r="L588">
        <v>2.9992288491980772</v>
      </c>
    </row>
    <row r="589" spans="1:12" x14ac:dyDescent="0.25">
      <c r="A589" s="1">
        <v>587</v>
      </c>
      <c r="B589">
        <v>73.82221245765686</v>
      </c>
      <c r="C589">
        <v>196.09</v>
      </c>
      <c r="D589">
        <v>109.54</v>
      </c>
      <c r="E589">
        <v>323.28579702395382</v>
      </c>
      <c r="F589">
        <v>208.44617908763379</v>
      </c>
      <c r="G589">
        <v>139.28888808096801</v>
      </c>
      <c r="H589">
        <v>-12.356179087633761</v>
      </c>
      <c r="I589">
        <v>-29.748888080968001</v>
      </c>
      <c r="J589">
        <v>5.6424015830020791</v>
      </c>
      <c r="K589">
        <v>2.6698322653809972</v>
      </c>
      <c r="L589">
        <v>2.9725693176210819</v>
      </c>
    </row>
    <row r="590" spans="1:12" x14ac:dyDescent="0.25">
      <c r="A590" s="1">
        <v>588</v>
      </c>
      <c r="B590">
        <v>73.947591543197632</v>
      </c>
      <c r="C590">
        <v>196.33</v>
      </c>
      <c r="D590">
        <v>109.54</v>
      </c>
      <c r="E590">
        <v>323.74616226255517</v>
      </c>
      <c r="F590">
        <v>208.78384431964</v>
      </c>
      <c r="G590">
        <v>138.83975750436559</v>
      </c>
      <c r="H590">
        <v>-12.453844319639961</v>
      </c>
      <c r="I590">
        <v>-29.299757504365559</v>
      </c>
      <c r="J590">
        <v>5.6504364721774039</v>
      </c>
      <c r="K590">
        <v>2.682370173935074</v>
      </c>
      <c r="L590">
        <v>2.9680662982423298</v>
      </c>
    </row>
    <row r="591" spans="1:12" x14ac:dyDescent="0.25">
      <c r="A591" s="1">
        <v>589</v>
      </c>
      <c r="B591">
        <v>74.075078010559082</v>
      </c>
      <c r="C591">
        <v>196.82</v>
      </c>
      <c r="D591">
        <v>110.02</v>
      </c>
      <c r="E591">
        <v>322.19347005529551</v>
      </c>
      <c r="F591">
        <v>209.11851573883749</v>
      </c>
      <c r="G591">
        <v>138.3677099585795</v>
      </c>
      <c r="H591">
        <v>-12.298515738837519</v>
      </c>
      <c r="I591">
        <v>-28.347709958579468</v>
      </c>
      <c r="J591">
        <v>5.6233368808906636</v>
      </c>
      <c r="K591">
        <v>2.6951188206712189</v>
      </c>
      <c r="L591">
        <v>2.9282180602194452</v>
      </c>
    </row>
    <row r="592" spans="1:12" x14ac:dyDescent="0.25">
      <c r="A592" s="1">
        <v>590</v>
      </c>
      <c r="B592">
        <v>74.196759223937988</v>
      </c>
      <c r="C592">
        <v>195.6</v>
      </c>
      <c r="D592">
        <v>110.51</v>
      </c>
      <c r="E592">
        <v>321.45881637871872</v>
      </c>
      <c r="F592">
        <v>209.4297442439059</v>
      </c>
      <c r="G592">
        <v>137.90298427708541</v>
      </c>
      <c r="H592">
        <v>-13.82974424390591</v>
      </c>
      <c r="I592">
        <v>-27.39298427708535</v>
      </c>
      <c r="J592">
        <v>5.6105147553725159</v>
      </c>
      <c r="K592">
        <v>2.7072869420091101</v>
      </c>
      <c r="L592">
        <v>2.9032278133634062</v>
      </c>
    </row>
    <row r="593" spans="1:12" x14ac:dyDescent="0.25">
      <c r="A593" s="1">
        <v>591</v>
      </c>
      <c r="B593">
        <v>74.321741580963135</v>
      </c>
      <c r="C593">
        <v>194.87</v>
      </c>
      <c r="D593">
        <v>110.51</v>
      </c>
      <c r="E593">
        <v>318.88790956083312</v>
      </c>
      <c r="F593">
        <v>209.74102592086311</v>
      </c>
      <c r="G593">
        <v>137.41153285550641</v>
      </c>
      <c r="H593">
        <v>-14.871025920863129</v>
      </c>
      <c r="I593">
        <v>-26.901532855506371</v>
      </c>
      <c r="J593">
        <v>5.5656439666384419</v>
      </c>
      <c r="K593">
        <v>2.719785177711624</v>
      </c>
      <c r="L593">
        <v>2.8458587889268179</v>
      </c>
    </row>
    <row r="594" spans="1:12" x14ac:dyDescent="0.25">
      <c r="A594" s="1">
        <v>592</v>
      </c>
      <c r="B594">
        <v>74.446958541870117</v>
      </c>
      <c r="C594">
        <v>193.89</v>
      </c>
      <c r="D594">
        <v>111.25</v>
      </c>
      <c r="E594">
        <v>319.80795396303051</v>
      </c>
      <c r="F594">
        <v>210.04431702289239</v>
      </c>
      <c r="G594">
        <v>136.9051171533028</v>
      </c>
      <c r="H594">
        <v>-16.154317022892432</v>
      </c>
      <c r="I594">
        <v>-25.6551171533028</v>
      </c>
      <c r="J594">
        <v>5.5817017707213292</v>
      </c>
      <c r="K594">
        <v>2.732306873802322</v>
      </c>
      <c r="L594">
        <v>2.8493948969190068</v>
      </c>
    </row>
    <row r="595" spans="1:12" x14ac:dyDescent="0.25">
      <c r="A595" s="1">
        <v>593</v>
      </c>
      <c r="B595">
        <v>74.569371700286865</v>
      </c>
      <c r="C595">
        <v>194.13</v>
      </c>
      <c r="D595">
        <v>111.49</v>
      </c>
      <c r="E595">
        <v>321.58194465517801</v>
      </c>
      <c r="F595">
        <v>210.33247456748711</v>
      </c>
      <c r="G595">
        <v>136.39675896498829</v>
      </c>
      <c r="H595">
        <v>-16.202474567487119</v>
      </c>
      <c r="I595">
        <v>-24.906758964988299</v>
      </c>
      <c r="J595">
        <v>5.6126637491990374</v>
      </c>
      <c r="K595">
        <v>2.7445481896439969</v>
      </c>
      <c r="L595">
        <v>2.8681155595550401</v>
      </c>
    </row>
    <row r="596" spans="1:12" x14ac:dyDescent="0.25">
      <c r="A596" s="1">
        <v>594</v>
      </c>
      <c r="B596">
        <v>74.696372747421265</v>
      </c>
      <c r="C596">
        <v>194.87</v>
      </c>
      <c r="D596">
        <v>111.49</v>
      </c>
      <c r="E596">
        <v>322.52382043863861</v>
      </c>
      <c r="F596">
        <v>210.6226679202347</v>
      </c>
      <c r="G596">
        <v>135.85579772212239</v>
      </c>
      <c r="H596">
        <v>-15.75266792023467</v>
      </c>
      <c r="I596">
        <v>-24.365797722122451</v>
      </c>
      <c r="J596">
        <v>5.6291025827652259</v>
      </c>
      <c r="K596">
        <v>2.7572482943574368</v>
      </c>
      <c r="L596">
        <v>2.8718542884077891</v>
      </c>
    </row>
    <row r="597" spans="1:12" x14ac:dyDescent="0.25">
      <c r="A597" s="1">
        <v>595</v>
      </c>
      <c r="B597">
        <v>74.820635557174683</v>
      </c>
      <c r="C597">
        <v>195.36</v>
      </c>
      <c r="D597">
        <v>111.49</v>
      </c>
      <c r="E597">
        <v>322.8152935467669</v>
      </c>
      <c r="F597">
        <v>210.89792145841841</v>
      </c>
      <c r="G597">
        <v>135.3134747264489</v>
      </c>
      <c r="H597">
        <v>-15.537921458418371</v>
      </c>
      <c r="I597">
        <v>-23.823474726448879</v>
      </c>
      <c r="J597">
        <v>5.6341897481830863</v>
      </c>
      <c r="K597">
        <v>2.7696745753327789</v>
      </c>
      <c r="L597">
        <v>2.8645151728503069</v>
      </c>
    </row>
    <row r="598" spans="1:12" x14ac:dyDescent="0.25">
      <c r="A598" s="1">
        <v>596</v>
      </c>
      <c r="B598">
        <v>74.946192502975464</v>
      </c>
      <c r="C598">
        <v>193.89</v>
      </c>
      <c r="D598">
        <v>112.47</v>
      </c>
      <c r="E598">
        <v>319.39870535499551</v>
      </c>
      <c r="F598">
        <v>211.16727495304909</v>
      </c>
      <c r="G598">
        <v>134.75276226611021</v>
      </c>
      <c r="H598">
        <v>-17.277274953049069</v>
      </c>
      <c r="I598">
        <v>-22.282762266110179</v>
      </c>
      <c r="J598">
        <v>5.5745590350519159</v>
      </c>
      <c r="K598">
        <v>2.7822302699128572</v>
      </c>
      <c r="L598">
        <v>2.7923287651390591</v>
      </c>
    </row>
    <row r="599" spans="1:12" x14ac:dyDescent="0.25">
      <c r="A599" s="1">
        <v>597</v>
      </c>
      <c r="B599">
        <v>75.072877407073975</v>
      </c>
      <c r="C599">
        <v>192.67</v>
      </c>
      <c r="D599">
        <v>112.96</v>
      </c>
      <c r="E599">
        <v>313.87669728592459</v>
      </c>
      <c r="F599">
        <v>211.43007402226371</v>
      </c>
      <c r="G599">
        <v>134.17439023875991</v>
      </c>
      <c r="H599">
        <v>-18.760074022263751</v>
      </c>
      <c r="I599">
        <v>-21.21439023875989</v>
      </c>
      <c r="J599">
        <v>5.4781818129249338</v>
      </c>
      <c r="K599">
        <v>2.7948987603227078</v>
      </c>
      <c r="L599">
        <v>2.683283052602226</v>
      </c>
    </row>
    <row r="600" spans="1:12" x14ac:dyDescent="0.25">
      <c r="A600" s="1">
        <v>598</v>
      </c>
      <c r="B600">
        <v>75.197050809860229</v>
      </c>
      <c r="C600">
        <v>192.18</v>
      </c>
      <c r="D600">
        <v>113.45</v>
      </c>
      <c r="E600">
        <v>302.64464013491647</v>
      </c>
      <c r="F600">
        <v>211.67887457268151</v>
      </c>
      <c r="G600">
        <v>133.59553691593169</v>
      </c>
      <c r="H600">
        <v>-19.49887457268153</v>
      </c>
      <c r="I600">
        <v>-20.145536915931739</v>
      </c>
      <c r="J600">
        <v>5.2821454338676679</v>
      </c>
      <c r="K600">
        <v>2.8073161006013341</v>
      </c>
      <c r="L600">
        <v>2.4748293332663338</v>
      </c>
    </row>
    <row r="601" spans="1:12" x14ac:dyDescent="0.25">
      <c r="A601" s="1">
        <v>599</v>
      </c>
      <c r="B601">
        <v>75.322879076004028</v>
      </c>
      <c r="C601">
        <v>191.44</v>
      </c>
      <c r="D601">
        <v>112.96</v>
      </c>
      <c r="E601">
        <v>299.4454287299256</v>
      </c>
      <c r="F601">
        <v>211.92207602703661</v>
      </c>
      <c r="G601">
        <v>132.99727213866359</v>
      </c>
      <c r="H601">
        <v>-20.482076027036559</v>
      </c>
      <c r="I601">
        <v>-20.037272138663621</v>
      </c>
      <c r="J601">
        <v>5.2263086613832233</v>
      </c>
      <c r="K601">
        <v>2.8198989272157129</v>
      </c>
      <c r="L601">
        <v>2.4064097341675099</v>
      </c>
    </row>
    <row r="602" spans="1:12" x14ac:dyDescent="0.25">
      <c r="A602" s="1">
        <v>600</v>
      </c>
      <c r="B602">
        <v>75.447065591812134</v>
      </c>
      <c r="C602">
        <v>192.18</v>
      </c>
      <c r="D602">
        <v>112.23</v>
      </c>
      <c r="E602">
        <v>296.92767785104053</v>
      </c>
      <c r="F602">
        <v>212.15326785967491</v>
      </c>
      <c r="G602">
        <v>132.39563644740181</v>
      </c>
      <c r="H602">
        <v>-19.973267859674909</v>
      </c>
      <c r="I602">
        <v>-20.165636447401809</v>
      </c>
      <c r="J602">
        <v>5.1823656188016969</v>
      </c>
      <c r="K602">
        <v>2.8323175787965238</v>
      </c>
      <c r="L602">
        <v>2.3500480400051731</v>
      </c>
    </row>
    <row r="603" spans="1:12" x14ac:dyDescent="0.25">
      <c r="A603" s="1">
        <v>601</v>
      </c>
      <c r="B603">
        <v>75.574782133102417</v>
      </c>
      <c r="C603">
        <v>192.42</v>
      </c>
      <c r="D603">
        <v>111.49</v>
      </c>
      <c r="E603">
        <v>299.4454287299256</v>
      </c>
      <c r="F603">
        <v>212.38183741219581</v>
      </c>
      <c r="G603">
        <v>131.7657103260662</v>
      </c>
      <c r="H603">
        <v>-19.961837412195791</v>
      </c>
      <c r="I603">
        <v>-20.275710326066228</v>
      </c>
      <c r="J603">
        <v>5.2263086613832233</v>
      </c>
      <c r="K603">
        <v>2.8450892329255519</v>
      </c>
      <c r="L603">
        <v>2.3812194284576709</v>
      </c>
    </row>
    <row r="604" spans="1:12" x14ac:dyDescent="0.25">
      <c r="A604" s="1">
        <v>602</v>
      </c>
      <c r="B604">
        <v>75.699312925338745</v>
      </c>
      <c r="C604">
        <v>193.89</v>
      </c>
      <c r="D604">
        <v>110.02</v>
      </c>
      <c r="E604">
        <v>300.69972255081439</v>
      </c>
      <c r="F604">
        <v>212.59569340768201</v>
      </c>
      <c r="G604">
        <v>131.14096118276191</v>
      </c>
      <c r="H604">
        <v>-18.705693407682048</v>
      </c>
      <c r="I604">
        <v>-21.120961182761889</v>
      </c>
      <c r="J604">
        <v>5.2482002183451533</v>
      </c>
      <c r="K604">
        <v>2.8575423121491852</v>
      </c>
      <c r="L604">
        <v>2.3906579061959681</v>
      </c>
    </row>
    <row r="605" spans="1:12" x14ac:dyDescent="0.25">
      <c r="A605" s="1">
        <v>603</v>
      </c>
      <c r="B605">
        <v>75.826045036315918</v>
      </c>
      <c r="C605">
        <v>195.36</v>
      </c>
      <c r="D605">
        <v>108.07</v>
      </c>
      <c r="E605">
        <v>302.34744349944202</v>
      </c>
      <c r="F605">
        <v>212.80415951823869</v>
      </c>
      <c r="G605">
        <v>130.49489175589119</v>
      </c>
      <c r="H605">
        <v>-17.444159518238681</v>
      </c>
      <c r="I605">
        <v>-22.424891755891199</v>
      </c>
      <c r="J605">
        <v>5.2769583740527892</v>
      </c>
      <c r="K605">
        <v>2.8702155232469031</v>
      </c>
      <c r="L605">
        <v>2.406742850805887</v>
      </c>
    </row>
    <row r="606" spans="1:12" x14ac:dyDescent="0.25">
      <c r="A606" s="1">
        <v>604</v>
      </c>
      <c r="B606">
        <v>75.950160503387451</v>
      </c>
      <c r="C606">
        <v>197.31</v>
      </c>
      <c r="D606">
        <v>105.62</v>
      </c>
      <c r="E606">
        <v>302.17121712854458</v>
      </c>
      <c r="F606">
        <v>212.99932336339941</v>
      </c>
      <c r="G606">
        <v>129.85251109188621</v>
      </c>
      <c r="H606">
        <v>-15.68932336339935</v>
      </c>
      <c r="I606">
        <v>-24.232511091886209</v>
      </c>
      <c r="J606">
        <v>5.2738826436517883</v>
      </c>
      <c r="K606">
        <v>2.8826270699540562</v>
      </c>
      <c r="L606">
        <v>2.3912555736977321</v>
      </c>
    </row>
    <row r="607" spans="1:12" x14ac:dyDescent="0.25">
      <c r="A607" s="1">
        <v>605</v>
      </c>
      <c r="B607">
        <v>76.075709819793701</v>
      </c>
      <c r="C607">
        <v>198.29</v>
      </c>
      <c r="D607">
        <v>103.18</v>
      </c>
      <c r="E607">
        <v>299.35775354279127</v>
      </c>
      <c r="F607">
        <v>213.18765183594269</v>
      </c>
      <c r="G607">
        <v>129.19340023153089</v>
      </c>
      <c r="H607">
        <v>-14.8976518359427</v>
      </c>
      <c r="I607">
        <v>-26.013400231530881</v>
      </c>
      <c r="J607">
        <v>5.2247784406954274</v>
      </c>
      <c r="K607">
        <v>2.895182001594681</v>
      </c>
      <c r="L607">
        <v>2.329596439100746</v>
      </c>
    </row>
    <row r="608" spans="1:12" x14ac:dyDescent="0.25">
      <c r="A608" s="1">
        <v>606</v>
      </c>
      <c r="B608">
        <v>76.199791431427002</v>
      </c>
      <c r="C608">
        <v>200</v>
      </c>
      <c r="D608">
        <v>100.73</v>
      </c>
      <c r="E608">
        <v>292.9887168020806</v>
      </c>
      <c r="F608">
        <v>213.36476722814899</v>
      </c>
      <c r="G608">
        <v>128.53320070630579</v>
      </c>
      <c r="H608">
        <v>-13.36476722814905</v>
      </c>
      <c r="I608">
        <v>-27.803200706305841</v>
      </c>
      <c r="J608">
        <v>5.1136177793895383</v>
      </c>
      <c r="K608">
        <v>2.907590162758011</v>
      </c>
      <c r="L608">
        <v>2.2060276166315278</v>
      </c>
    </row>
    <row r="609" spans="1:12" x14ac:dyDescent="0.25">
      <c r="A609" s="1">
        <v>607</v>
      </c>
      <c r="B609">
        <v>76.326817274093628</v>
      </c>
      <c r="C609">
        <v>200.25</v>
      </c>
      <c r="D609">
        <v>98.29</v>
      </c>
      <c r="E609">
        <v>289.98310652190003</v>
      </c>
      <c r="F609">
        <v>213.5367768065633</v>
      </c>
      <c r="G609">
        <v>127.84870624606771</v>
      </c>
      <c r="H609">
        <v>-13.286776806563299</v>
      </c>
      <c r="I609">
        <v>-29.558706246067729</v>
      </c>
      <c r="J609">
        <v>5.0611599839685963</v>
      </c>
      <c r="K609">
        <v>2.9202927470246731</v>
      </c>
      <c r="L609">
        <v>2.1408672369439228</v>
      </c>
    </row>
    <row r="610" spans="1:12" x14ac:dyDescent="0.25">
      <c r="A610" s="1">
        <v>608</v>
      </c>
      <c r="B610">
        <v>76.449024677276611</v>
      </c>
      <c r="C610">
        <v>200.49</v>
      </c>
      <c r="D610">
        <v>96.33</v>
      </c>
      <c r="E610">
        <v>285.94539590092279</v>
      </c>
      <c r="F610">
        <v>213.69334741734721</v>
      </c>
      <c r="G610">
        <v>127.1823446881005</v>
      </c>
      <c r="H610">
        <v>-13.20334741734723</v>
      </c>
      <c r="I610">
        <v>-30.852344688100501</v>
      </c>
      <c r="J610">
        <v>4.9906886393898011</v>
      </c>
      <c r="K610">
        <v>2.932513487342971</v>
      </c>
      <c r="L610">
        <v>2.0581751520468301</v>
      </c>
    </row>
    <row r="611" spans="1:12" x14ac:dyDescent="0.25">
      <c r="A611" s="1">
        <v>609</v>
      </c>
      <c r="B611">
        <v>76.570948839187622</v>
      </c>
      <c r="C611">
        <v>200.73</v>
      </c>
      <c r="D611">
        <v>95.84</v>
      </c>
      <c r="E611">
        <v>283.67130713219581</v>
      </c>
      <c r="F611">
        <v>213.8408200740185</v>
      </c>
      <c r="G611">
        <v>126.5102753342475</v>
      </c>
      <c r="H611">
        <v>-13.110820074018481</v>
      </c>
      <c r="I611">
        <v>-30.670275334247449</v>
      </c>
      <c r="J611">
        <v>4.9509983028928906</v>
      </c>
      <c r="K611">
        <v>2.9447059035340728</v>
      </c>
      <c r="L611">
        <v>2.0062923993588169</v>
      </c>
    </row>
    <row r="612" spans="1:12" x14ac:dyDescent="0.25">
      <c r="A612" s="1">
        <v>610</v>
      </c>
      <c r="B612">
        <v>76.694403648376465</v>
      </c>
      <c r="C612">
        <v>200.73</v>
      </c>
      <c r="D612">
        <v>95.84</v>
      </c>
      <c r="E612">
        <v>282.52880770915152</v>
      </c>
      <c r="F612">
        <v>213.98123174946619</v>
      </c>
      <c r="G612">
        <v>125.82279715709809</v>
      </c>
      <c r="H612">
        <v>-13.25123174946617</v>
      </c>
      <c r="I612">
        <v>-29.982797157098091</v>
      </c>
      <c r="J612">
        <v>4.9310579262586316</v>
      </c>
      <c r="K612">
        <v>2.9570513844529569</v>
      </c>
      <c r="L612">
        <v>1.974006541805674</v>
      </c>
    </row>
    <row r="613" spans="1:12" x14ac:dyDescent="0.25">
      <c r="A613" s="1">
        <v>611</v>
      </c>
      <c r="B613">
        <v>76.82190203666687</v>
      </c>
      <c r="C613">
        <v>200.73</v>
      </c>
      <c r="D613">
        <v>95.84</v>
      </c>
      <c r="E613">
        <v>282.52880770915152</v>
      </c>
      <c r="F613">
        <v>214.11680643224</v>
      </c>
      <c r="G613">
        <v>125.10588109027459</v>
      </c>
      <c r="H613">
        <v>-13.386806432240039</v>
      </c>
      <c r="I613">
        <v>-29.265881090274551</v>
      </c>
      <c r="J613">
        <v>4.9310579262586316</v>
      </c>
      <c r="K613">
        <v>2.9698012232819981</v>
      </c>
      <c r="L613">
        <v>1.9612567029766339</v>
      </c>
    </row>
    <row r="614" spans="1:12" x14ac:dyDescent="0.25">
      <c r="A614" s="1">
        <v>612</v>
      </c>
      <c r="B614">
        <v>76.942227602005005</v>
      </c>
      <c r="C614">
        <v>200.49</v>
      </c>
      <c r="D614">
        <v>95.84</v>
      </c>
      <c r="E614">
        <v>285.52411099675419</v>
      </c>
      <c r="F614">
        <v>214.23594022841229</v>
      </c>
      <c r="G614">
        <v>124.423262588409</v>
      </c>
      <c r="H614">
        <v>-13.74594022841228</v>
      </c>
      <c r="I614">
        <v>-28.58326258840896</v>
      </c>
      <c r="J614">
        <v>4.9833358307231101</v>
      </c>
      <c r="K614">
        <v>2.981833779815811</v>
      </c>
      <c r="L614">
        <v>2.0015020509072992</v>
      </c>
    </row>
    <row r="615" spans="1:12" x14ac:dyDescent="0.25">
      <c r="A615" s="1">
        <v>613</v>
      </c>
      <c r="B615">
        <v>77.072439908981323</v>
      </c>
      <c r="C615">
        <v>200.73</v>
      </c>
      <c r="D615">
        <v>95.84</v>
      </c>
      <c r="E615">
        <v>282.20046872738078</v>
      </c>
      <c r="F615">
        <v>214.35520015221621</v>
      </c>
      <c r="G615">
        <v>123.67841989793079</v>
      </c>
      <c r="H615">
        <v>-13.62520015221625</v>
      </c>
      <c r="I615">
        <v>-27.838419897930809</v>
      </c>
      <c r="J615">
        <v>4.9253273299640874</v>
      </c>
      <c r="K615">
        <v>2.9948550105134428</v>
      </c>
      <c r="L615">
        <v>1.9304723194506439</v>
      </c>
    </row>
    <row r="616" spans="1:12" x14ac:dyDescent="0.25">
      <c r="A616" s="1">
        <v>614</v>
      </c>
      <c r="B616">
        <v>77.195192337036133</v>
      </c>
      <c r="C616">
        <v>200.98</v>
      </c>
      <c r="D616">
        <v>94.87</v>
      </c>
      <c r="E616">
        <v>282.36249241571431</v>
      </c>
      <c r="F616">
        <v>214.4584126234335</v>
      </c>
      <c r="G616">
        <v>122.9708511029467</v>
      </c>
      <c r="H616">
        <v>-13.47841262343351</v>
      </c>
      <c r="I616">
        <v>-28.10085110294666</v>
      </c>
      <c r="J616">
        <v>4.9281551767917318</v>
      </c>
      <c r="K616">
        <v>3.0071302533189241</v>
      </c>
      <c r="L616">
        <v>1.9210249234728081</v>
      </c>
    </row>
    <row r="617" spans="1:12" x14ac:dyDescent="0.25">
      <c r="A617" s="1">
        <v>615</v>
      </c>
      <c r="B617">
        <v>77.321016788482666</v>
      </c>
      <c r="C617">
        <v>201.47</v>
      </c>
      <c r="D617">
        <v>93.89</v>
      </c>
      <c r="E617">
        <v>280.2348027634232</v>
      </c>
      <c r="F617">
        <v>214.5549096800911</v>
      </c>
      <c r="G617">
        <v>122.2405924372665</v>
      </c>
      <c r="H617">
        <v>-13.0849096800911</v>
      </c>
      <c r="I617">
        <v>-28.350592437266499</v>
      </c>
      <c r="J617">
        <v>4.8910199868986393</v>
      </c>
      <c r="K617">
        <v>3.0197126984635769</v>
      </c>
      <c r="L617">
        <v>1.8713072884350621</v>
      </c>
    </row>
    <row r="618" spans="1:12" x14ac:dyDescent="0.25">
      <c r="A618" s="1">
        <v>616</v>
      </c>
      <c r="B618">
        <v>77.446202993392944</v>
      </c>
      <c r="C618">
        <v>201.47</v>
      </c>
      <c r="D618">
        <v>92.42</v>
      </c>
      <c r="E618">
        <v>281.30993247402017</v>
      </c>
      <c r="F618">
        <v>214.64156041018401</v>
      </c>
      <c r="G618">
        <v>121.5094870477002</v>
      </c>
      <c r="H618">
        <v>-13.171560410184011</v>
      </c>
      <c r="I618">
        <v>-29.089487047700189</v>
      </c>
      <c r="J618">
        <v>4.909784540234571</v>
      </c>
      <c r="K618">
        <v>3.0322313189546048</v>
      </c>
      <c r="L618">
        <v>1.8775532212799659</v>
      </c>
    </row>
    <row r="619" spans="1:12" x14ac:dyDescent="0.25">
      <c r="A619" s="1">
        <v>617</v>
      </c>
      <c r="B619">
        <v>77.568804025650024</v>
      </c>
      <c r="C619">
        <v>201.47</v>
      </c>
      <c r="D619">
        <v>91.93</v>
      </c>
      <c r="E619">
        <v>280.2348027634232</v>
      </c>
      <c r="F619">
        <v>214.71736270448611</v>
      </c>
      <c r="G619">
        <v>120.7895215428527</v>
      </c>
      <c r="H619">
        <v>-13.247362704486081</v>
      </c>
      <c r="I619">
        <v>-28.859521542852718</v>
      </c>
      <c r="J619">
        <v>4.8910199868986393</v>
      </c>
      <c r="K619">
        <v>3.0444914221803132</v>
      </c>
      <c r="L619">
        <v>1.846528564718326</v>
      </c>
    </row>
    <row r="620" spans="1:12" x14ac:dyDescent="0.25">
      <c r="A620" s="1">
        <v>618</v>
      </c>
      <c r="B620">
        <v>77.693971395492554</v>
      </c>
      <c r="C620">
        <v>201.71</v>
      </c>
      <c r="D620">
        <v>91.44</v>
      </c>
      <c r="E620">
        <v>277.8001878841817</v>
      </c>
      <c r="F620">
        <v>214.7854918370586</v>
      </c>
      <c r="G620">
        <v>120.0508977644263</v>
      </c>
      <c r="H620">
        <v>-13.075491837058619</v>
      </c>
      <c r="I620">
        <v>-28.610897764426308</v>
      </c>
      <c r="J620">
        <v>4.8485279412378306</v>
      </c>
      <c r="K620">
        <v>3.0570081591645661</v>
      </c>
      <c r="L620">
        <v>1.7915197820732649</v>
      </c>
    </row>
    <row r="621" spans="1:12" x14ac:dyDescent="0.25">
      <c r="A621" s="1">
        <v>619</v>
      </c>
      <c r="B621">
        <v>77.819457530975342</v>
      </c>
      <c r="C621">
        <v>201.71</v>
      </c>
      <c r="D621">
        <v>90.47</v>
      </c>
      <c r="E621">
        <v>275.55297103303678</v>
      </c>
      <c r="F621">
        <v>214.84439226301009</v>
      </c>
      <c r="G621">
        <v>119.3072161109986</v>
      </c>
      <c r="H621">
        <v>-13.13439226301008</v>
      </c>
      <c r="I621">
        <v>-28.837216110998611</v>
      </c>
      <c r="J621">
        <v>4.8093066081790523</v>
      </c>
      <c r="K621">
        <v>3.0695567727128452</v>
      </c>
      <c r="L621">
        <v>1.7397498354662071</v>
      </c>
    </row>
    <row r="622" spans="1:12" x14ac:dyDescent="0.25">
      <c r="A622" s="1">
        <v>620</v>
      </c>
      <c r="B622">
        <v>77.94572901725769</v>
      </c>
      <c r="C622">
        <v>201.47</v>
      </c>
      <c r="D622">
        <v>89.98</v>
      </c>
      <c r="E622">
        <v>276.51980175165698</v>
      </c>
      <c r="F622">
        <v>214.89414921393069</v>
      </c>
      <c r="G622">
        <v>118.5561427720362</v>
      </c>
      <c r="H622">
        <v>-13.42414921393075</v>
      </c>
      <c r="I622">
        <v>-28.576142772036221</v>
      </c>
      <c r="J622">
        <v>4.8261809875283976</v>
      </c>
      <c r="K622">
        <v>3.08218392134108</v>
      </c>
      <c r="L622">
        <v>1.7439970661873181</v>
      </c>
    </row>
    <row r="623" spans="1:12" x14ac:dyDescent="0.25">
      <c r="A623" s="1">
        <v>621</v>
      </c>
      <c r="B623">
        <v>78.067251920700073</v>
      </c>
      <c r="C623">
        <v>201.47</v>
      </c>
      <c r="D623">
        <v>89.49</v>
      </c>
      <c r="E623">
        <v>276.70983680775691</v>
      </c>
      <c r="F623">
        <v>214.93301732766301</v>
      </c>
      <c r="G623">
        <v>117.83116713003621</v>
      </c>
      <c r="H623">
        <v>-13.46301732766298</v>
      </c>
      <c r="I623">
        <v>-28.34116713003618</v>
      </c>
      <c r="J623">
        <v>4.8294977249515538</v>
      </c>
      <c r="K623">
        <v>3.0943362116853179</v>
      </c>
      <c r="L623">
        <v>1.735161513266235</v>
      </c>
    </row>
    <row r="624" spans="1:12" x14ac:dyDescent="0.25">
      <c r="A624" s="1">
        <v>622</v>
      </c>
      <c r="B624">
        <v>78.19385027885437</v>
      </c>
      <c r="C624">
        <v>201.71</v>
      </c>
      <c r="D624">
        <v>89.98</v>
      </c>
      <c r="E624">
        <v>275.71059313749959</v>
      </c>
      <c r="F624">
        <v>214.96409582684521</v>
      </c>
      <c r="G624">
        <v>117.0741403798893</v>
      </c>
      <c r="H624">
        <v>-13.25409582684523</v>
      </c>
      <c r="I624">
        <v>-27.094140379889279</v>
      </c>
      <c r="J624">
        <v>4.8120576328758524</v>
      </c>
      <c r="K624">
        <v>3.1069960475007479</v>
      </c>
      <c r="L624">
        <v>1.7050615853751041</v>
      </c>
    </row>
    <row r="625" spans="1:12" x14ac:dyDescent="0.25">
      <c r="A625" s="1">
        <v>623</v>
      </c>
      <c r="B625">
        <v>78.316735982894897</v>
      </c>
      <c r="C625">
        <v>201.96</v>
      </c>
      <c r="D625">
        <v>88.02</v>
      </c>
      <c r="E625">
        <v>273.97249594075072</v>
      </c>
      <c r="F625">
        <v>214.98507116544101</v>
      </c>
      <c r="G625">
        <v>116.3380381229142</v>
      </c>
      <c r="H625">
        <v>-13.025071165441011</v>
      </c>
      <c r="I625">
        <v>-28.31803812291416</v>
      </c>
      <c r="J625">
        <v>4.781722114072898</v>
      </c>
      <c r="K625">
        <v>3.119284617904801</v>
      </c>
      <c r="L625">
        <v>1.662437496168097</v>
      </c>
    </row>
    <row r="626" spans="1:12" x14ac:dyDescent="0.25">
      <c r="A626" s="1">
        <v>624</v>
      </c>
      <c r="B626">
        <v>78.442646741867065</v>
      </c>
      <c r="C626">
        <v>201.96</v>
      </c>
      <c r="D626">
        <v>87.04</v>
      </c>
      <c r="E626">
        <v>273.17983011986422</v>
      </c>
      <c r="F626">
        <v>214.9971674430619</v>
      </c>
      <c r="G626">
        <v>115.58298088921499</v>
      </c>
      <c r="H626">
        <v>-13.03716744306192</v>
      </c>
      <c r="I626">
        <v>-28.54298088921497</v>
      </c>
      <c r="J626">
        <v>4.7678874856304061</v>
      </c>
      <c r="K626">
        <v>3.131875693802018</v>
      </c>
      <c r="L626">
        <v>1.636011791828389</v>
      </c>
    </row>
    <row r="627" spans="1:12" x14ac:dyDescent="0.25">
      <c r="A627" s="1">
        <v>625</v>
      </c>
      <c r="B627">
        <v>78.566200017929077</v>
      </c>
      <c r="C627">
        <v>201.96</v>
      </c>
      <c r="D627">
        <v>86.55</v>
      </c>
      <c r="E627">
        <v>271.54815769897789</v>
      </c>
      <c r="F627">
        <v>214.99979117057879</v>
      </c>
      <c r="G627">
        <v>114.841698665519</v>
      </c>
      <c r="H627">
        <v>-13.03979117057875</v>
      </c>
      <c r="I627">
        <v>-28.291698665518979</v>
      </c>
      <c r="J627">
        <v>4.7394094295719542</v>
      </c>
      <c r="K627">
        <v>3.1442310214082179</v>
      </c>
      <c r="L627">
        <v>1.5951784081637359</v>
      </c>
    </row>
    <row r="628" spans="1:12" x14ac:dyDescent="0.25">
      <c r="A628" s="1">
        <v>626</v>
      </c>
      <c r="B628">
        <v>78.705837965011597</v>
      </c>
      <c r="C628">
        <v>202.2</v>
      </c>
      <c r="D628">
        <v>86.55</v>
      </c>
      <c r="E628">
        <v>270.77422016492812</v>
      </c>
      <c r="F628">
        <v>214.99173123591359</v>
      </c>
      <c r="G628">
        <v>114.0040532816672</v>
      </c>
      <c r="H628">
        <v>-12.79173123591363</v>
      </c>
      <c r="I628">
        <v>-27.454053281667161</v>
      </c>
      <c r="J628">
        <v>4.7259016713980184</v>
      </c>
      <c r="K628">
        <v>3.1581948161164699</v>
      </c>
      <c r="L628">
        <v>1.567706855281549</v>
      </c>
    </row>
    <row r="629" spans="1:12" x14ac:dyDescent="0.25">
      <c r="A629" s="1">
        <v>627</v>
      </c>
      <c r="B629">
        <v>78.829634189605713</v>
      </c>
      <c r="C629">
        <v>201.96</v>
      </c>
      <c r="D629">
        <v>86.55</v>
      </c>
      <c r="E629">
        <v>272.32153058983272</v>
      </c>
      <c r="F629">
        <v>214.97480344788539</v>
      </c>
      <c r="G629">
        <v>113.2620664601685</v>
      </c>
      <c r="H629">
        <v>-13.01480344788544</v>
      </c>
      <c r="I629">
        <v>-26.712066460168462</v>
      </c>
      <c r="J629">
        <v>4.7529073328630371</v>
      </c>
      <c r="K629">
        <v>3.1705744385758812</v>
      </c>
      <c r="L629">
        <v>1.582332894287156</v>
      </c>
    </row>
    <row r="630" spans="1:12" x14ac:dyDescent="0.25">
      <c r="A630" s="1">
        <v>628</v>
      </c>
      <c r="B630">
        <v>78.955718517303467</v>
      </c>
      <c r="C630">
        <v>201.96</v>
      </c>
      <c r="D630">
        <v>85.58</v>
      </c>
      <c r="E630">
        <v>271.5911402711946</v>
      </c>
      <c r="F630">
        <v>214.94811509323421</v>
      </c>
      <c r="G630">
        <v>112.50746356016781</v>
      </c>
      <c r="H630">
        <v>-12.9881150932342</v>
      </c>
      <c r="I630">
        <v>-26.927463560167791</v>
      </c>
      <c r="J630">
        <v>4.7401596169781124</v>
      </c>
      <c r="K630">
        <v>3.1831828713456569</v>
      </c>
      <c r="L630">
        <v>1.556976745632455</v>
      </c>
    </row>
    <row r="631" spans="1:12" x14ac:dyDescent="0.25">
      <c r="A631" s="1">
        <v>629</v>
      </c>
      <c r="B631">
        <v>79.07838249206543</v>
      </c>
      <c r="C631">
        <v>201.96</v>
      </c>
      <c r="D631">
        <v>84.6</v>
      </c>
      <c r="E631">
        <v>271.5911402711946</v>
      </c>
      <c r="F631">
        <v>214.91300498059721</v>
      </c>
      <c r="G631">
        <v>111.7748479821751</v>
      </c>
      <c r="H631">
        <v>-12.9530049805972</v>
      </c>
      <c r="I631">
        <v>-27.17484798217507</v>
      </c>
      <c r="J631">
        <v>4.7401596169781124</v>
      </c>
      <c r="K631">
        <v>3.1954492688218532</v>
      </c>
      <c r="L631">
        <v>1.5447103481562581</v>
      </c>
    </row>
    <row r="632" spans="1:12" x14ac:dyDescent="0.25">
      <c r="A632" s="1">
        <v>630</v>
      </c>
      <c r="B632">
        <v>79.189545869827271</v>
      </c>
      <c r="C632">
        <v>201.96</v>
      </c>
      <c r="D632">
        <v>83.62</v>
      </c>
      <c r="E632">
        <v>270</v>
      </c>
      <c r="F632">
        <v>214.87340000738391</v>
      </c>
      <c r="G632">
        <v>111.11258485308019</v>
      </c>
      <c r="H632">
        <v>-12.913400007383929</v>
      </c>
      <c r="I632">
        <v>-27.492584853080171</v>
      </c>
      <c r="J632">
        <v>4.7123889803846897</v>
      </c>
      <c r="K632">
        <v>3.206565606598037</v>
      </c>
      <c r="L632">
        <v>1.505823373786652</v>
      </c>
    </row>
    <row r="633" spans="1:12" x14ac:dyDescent="0.25">
      <c r="A633" s="1">
        <v>631</v>
      </c>
      <c r="B633">
        <v>79.31846809387207</v>
      </c>
      <c r="C633">
        <v>201.96</v>
      </c>
      <c r="D633">
        <v>83.13</v>
      </c>
      <c r="E633">
        <v>268.45184230102211</v>
      </c>
      <c r="F633">
        <v>214.8182023146517</v>
      </c>
      <c r="G633">
        <v>110.3469504073023</v>
      </c>
      <c r="H633">
        <v>-12.85820231465172</v>
      </c>
      <c r="I633">
        <v>-27.21695040730231</v>
      </c>
      <c r="J633">
        <v>4.6853685311974251</v>
      </c>
      <c r="K633">
        <v>3.2194578290025171</v>
      </c>
      <c r="L633">
        <v>1.465910702194908</v>
      </c>
    </row>
    <row r="634" spans="1:12" x14ac:dyDescent="0.25">
      <c r="A634" s="1">
        <v>632</v>
      </c>
      <c r="B634">
        <v>79.444647789001465</v>
      </c>
      <c r="C634">
        <v>201.96</v>
      </c>
      <c r="D634">
        <v>82.15</v>
      </c>
      <c r="E634">
        <v>266.86364163166741</v>
      </c>
      <c r="F634">
        <v>214.75455154439479</v>
      </c>
      <c r="G634">
        <v>109.6005949638362</v>
      </c>
      <c r="H634">
        <v>-12.79455154439481</v>
      </c>
      <c r="I634">
        <v>-27.450594963836242</v>
      </c>
      <c r="J634">
        <v>4.6576492003348093</v>
      </c>
      <c r="K634">
        <v>3.2320757985154569</v>
      </c>
      <c r="L634">
        <v>1.425573401819352</v>
      </c>
    </row>
    <row r="635" spans="1:12" x14ac:dyDescent="0.25">
      <c r="A635" s="1">
        <v>633</v>
      </c>
      <c r="B635">
        <v>79.567986488342285</v>
      </c>
      <c r="C635">
        <v>201.47</v>
      </c>
      <c r="D635">
        <v>82.15</v>
      </c>
      <c r="E635">
        <v>268.49256424122501</v>
      </c>
      <c r="F635">
        <v>214.68313912822671</v>
      </c>
      <c r="G635">
        <v>108.87436381875359</v>
      </c>
      <c r="H635">
        <v>-13.213139128226659</v>
      </c>
      <c r="I635">
        <v>-26.724363818753591</v>
      </c>
      <c r="J635">
        <v>4.6860792631317674</v>
      </c>
      <c r="K635">
        <v>3.2444096684495389</v>
      </c>
      <c r="L635">
        <v>1.441669594682228</v>
      </c>
    </row>
    <row r="636" spans="1:12" x14ac:dyDescent="0.25">
      <c r="A636" s="1">
        <v>634</v>
      </c>
      <c r="B636">
        <v>79.695577383041382</v>
      </c>
      <c r="C636">
        <v>201.71</v>
      </c>
      <c r="D636">
        <v>81.66</v>
      </c>
      <c r="E636">
        <v>267.67846941016728</v>
      </c>
      <c r="F636">
        <v>214.59971080411421</v>
      </c>
      <c r="G636">
        <v>108.12702283573491</v>
      </c>
      <c r="H636">
        <v>-12.8897108041142</v>
      </c>
      <c r="I636">
        <v>-26.467022835734952</v>
      </c>
      <c r="J636">
        <v>4.6718706279063431</v>
      </c>
      <c r="K636">
        <v>3.257168757919449</v>
      </c>
      <c r="L636">
        <v>1.414701869986895</v>
      </c>
    </row>
    <row r="637" spans="1:12" x14ac:dyDescent="0.25">
      <c r="A637" s="1">
        <v>635</v>
      </c>
      <c r="B637">
        <v>79.820136308670044</v>
      </c>
      <c r="C637">
        <v>201.71</v>
      </c>
      <c r="D637">
        <v>80.2</v>
      </c>
      <c r="E637">
        <v>266.82016988013578</v>
      </c>
      <c r="F637">
        <v>214.50890562612</v>
      </c>
      <c r="G637">
        <v>107.40175439825749</v>
      </c>
      <c r="H637">
        <v>-12.798905626120019</v>
      </c>
      <c r="I637">
        <v>-27.201754398257531</v>
      </c>
      <c r="J637">
        <v>4.6568904751389733</v>
      </c>
      <c r="K637">
        <v>3.269624650482315</v>
      </c>
      <c r="L637">
        <v>1.387265824656658</v>
      </c>
    </row>
    <row r="638" spans="1:12" x14ac:dyDescent="0.25">
      <c r="A638" s="1">
        <v>636</v>
      </c>
      <c r="B638">
        <v>79.942291736602783</v>
      </c>
      <c r="C638">
        <v>201.71</v>
      </c>
      <c r="D638">
        <v>78.73</v>
      </c>
      <c r="E638">
        <v>266.02750405924928</v>
      </c>
      <c r="F638">
        <v>214.41088540496301</v>
      </c>
      <c r="G638">
        <v>106.6950575980222</v>
      </c>
      <c r="H638">
        <v>-12.700885404962969</v>
      </c>
      <c r="I638">
        <v>-27.96505759802216</v>
      </c>
      <c r="J638">
        <v>4.6430558466964813</v>
      </c>
      <c r="K638">
        <v>3.2818401932755892</v>
      </c>
      <c r="L638">
        <v>1.361215653420893</v>
      </c>
    </row>
    <row r="639" spans="1:12" x14ac:dyDescent="0.25">
      <c r="A639" s="1">
        <v>637</v>
      </c>
      <c r="B639">
        <v>80.070238351821899</v>
      </c>
      <c r="C639">
        <v>201.47</v>
      </c>
      <c r="D639">
        <v>77.260000000000005</v>
      </c>
      <c r="E639">
        <v>263.48019824834302</v>
      </c>
      <c r="F639">
        <v>214.2987129344846</v>
      </c>
      <c r="G639">
        <v>105.96017942847421</v>
      </c>
      <c r="H639">
        <v>-12.82871293448463</v>
      </c>
      <c r="I639">
        <v>-28.70017942847424</v>
      </c>
      <c r="J639">
        <v>4.5985969732409817</v>
      </c>
      <c r="K639">
        <v>3.2946348547975002</v>
      </c>
      <c r="L639">
        <v>1.303962118443482</v>
      </c>
    </row>
    <row r="640" spans="1:12" x14ac:dyDescent="0.25">
      <c r="A640" s="1">
        <v>638</v>
      </c>
      <c r="B640">
        <v>80.190973043441772</v>
      </c>
      <c r="C640">
        <v>201.22</v>
      </c>
      <c r="D640">
        <v>76.77</v>
      </c>
      <c r="E640">
        <v>264.59620863975027</v>
      </c>
      <c r="F640">
        <v>214.18396097717499</v>
      </c>
      <c r="G640">
        <v>105.2721436642898</v>
      </c>
      <c r="H640">
        <v>-12.96396097717496</v>
      </c>
      <c r="I640">
        <v>-28.502143664289829</v>
      </c>
      <c r="J640">
        <v>4.6180750290575094</v>
      </c>
      <c r="K640">
        <v>3.3067083239594872</v>
      </c>
      <c r="L640">
        <v>1.3113667050980231</v>
      </c>
    </row>
    <row r="641" spans="1:12" x14ac:dyDescent="0.25">
      <c r="A641" s="1">
        <v>639</v>
      </c>
      <c r="B641">
        <v>80.317181825637817</v>
      </c>
      <c r="C641">
        <v>201.47</v>
      </c>
      <c r="D641">
        <v>76.77</v>
      </c>
      <c r="E641">
        <v>261.54497232282262</v>
      </c>
      <c r="F641">
        <v>214.05478381782009</v>
      </c>
      <c r="G641">
        <v>104.5589822731414</v>
      </c>
      <c r="H641">
        <v>-12.584783817820099</v>
      </c>
      <c r="I641">
        <v>-27.788982273141428</v>
      </c>
      <c r="J641">
        <v>4.5648209090706953</v>
      </c>
      <c r="K641">
        <v>3.3193292021790919</v>
      </c>
      <c r="L641">
        <v>1.2454917068916029</v>
      </c>
    </row>
    <row r="642" spans="1:12" x14ac:dyDescent="0.25">
      <c r="A642" s="1">
        <v>640</v>
      </c>
      <c r="B642">
        <v>80.445377349853516</v>
      </c>
      <c r="C642">
        <v>200.98</v>
      </c>
      <c r="D642">
        <v>74.819999999999993</v>
      </c>
      <c r="E642">
        <v>262.67359333983052</v>
      </c>
      <c r="F642">
        <v>213.9139435195215</v>
      </c>
      <c r="G642">
        <v>103.84140692583409</v>
      </c>
      <c r="H642">
        <v>-12.933943519521531</v>
      </c>
      <c r="I642">
        <v>-29.0214069258341</v>
      </c>
      <c r="J642">
        <v>4.5845190618246896</v>
      </c>
      <c r="K642">
        <v>3.332148754600663</v>
      </c>
      <c r="L642">
        <v>1.2523703072240271</v>
      </c>
    </row>
    <row r="643" spans="1:12" x14ac:dyDescent="0.25">
      <c r="A643" s="1">
        <v>641</v>
      </c>
      <c r="B643">
        <v>80.568257808685303</v>
      </c>
      <c r="C643">
        <v>200.73</v>
      </c>
      <c r="D643">
        <v>74.33</v>
      </c>
      <c r="E643">
        <v>261.06940989958099</v>
      </c>
      <c r="F643">
        <v>213.76985419293439</v>
      </c>
      <c r="G643">
        <v>103.1604616162432</v>
      </c>
      <c r="H643">
        <v>-13.039854192934371</v>
      </c>
      <c r="I643">
        <v>-28.830461616243198</v>
      </c>
      <c r="J643">
        <v>4.5565207789863669</v>
      </c>
      <c r="K643">
        <v>3.344436800483841</v>
      </c>
      <c r="L643">
        <v>1.2120839785025259</v>
      </c>
    </row>
    <row r="644" spans="1:12" x14ac:dyDescent="0.25">
      <c r="A644" s="1">
        <v>642</v>
      </c>
      <c r="B644">
        <v>80.692625522613525</v>
      </c>
      <c r="C644">
        <v>200.73</v>
      </c>
      <c r="D644">
        <v>73.84</v>
      </c>
      <c r="E644">
        <v>260.27242144859838</v>
      </c>
      <c r="F644">
        <v>213.6149853478698</v>
      </c>
      <c r="G644">
        <v>102.47855719570001</v>
      </c>
      <c r="H644">
        <v>-12.88498534786984</v>
      </c>
      <c r="I644">
        <v>-28.63855719569997</v>
      </c>
      <c r="J644">
        <v>4.542610706416351</v>
      </c>
      <c r="K644">
        <v>3.3568735718766631</v>
      </c>
      <c r="L644">
        <v>1.1857371345396881</v>
      </c>
    </row>
    <row r="645" spans="1:12" x14ac:dyDescent="0.25">
      <c r="A645" s="1">
        <v>643</v>
      </c>
      <c r="B645">
        <v>80.815881967544556</v>
      </c>
      <c r="C645">
        <v>200.73</v>
      </c>
      <c r="D645">
        <v>72.86</v>
      </c>
      <c r="E645">
        <v>258.84534026107173</v>
      </c>
      <c r="F645">
        <v>213.452555331897</v>
      </c>
      <c r="G645">
        <v>101.8103876137518</v>
      </c>
      <c r="H645">
        <v>-12.722555331896981</v>
      </c>
      <c r="I645">
        <v>-28.950387613751801</v>
      </c>
      <c r="J645">
        <v>4.5177034410007391</v>
      </c>
      <c r="K645">
        <v>3.3691992163697662</v>
      </c>
      <c r="L645">
        <v>1.1485042246309729</v>
      </c>
    </row>
    <row r="646" spans="1:12" x14ac:dyDescent="0.25">
      <c r="A646" s="1">
        <v>644</v>
      </c>
      <c r="B646">
        <v>80.941959857940674</v>
      </c>
      <c r="C646">
        <v>200.25</v>
      </c>
      <c r="D646">
        <v>71.88</v>
      </c>
      <c r="E646">
        <v>257.12499844038751</v>
      </c>
      <c r="F646">
        <v>213.27722003282221</v>
      </c>
      <c r="G646">
        <v>101.1352182685991</v>
      </c>
      <c r="H646">
        <v>-13.027220032822189</v>
      </c>
      <c r="I646">
        <v>-29.255218268599151</v>
      </c>
      <c r="J646">
        <v>4.4876778119700473</v>
      </c>
      <c r="K646">
        <v>3.3818070054093781</v>
      </c>
      <c r="L646">
        <v>1.1058708065606699</v>
      </c>
    </row>
    <row r="647" spans="1:12" x14ac:dyDescent="0.25">
      <c r="A647" s="1">
        <v>645</v>
      </c>
      <c r="B647">
        <v>81.06539249420166</v>
      </c>
      <c r="C647">
        <v>200.49</v>
      </c>
      <c r="D647">
        <v>71.88</v>
      </c>
      <c r="E647">
        <v>257.12499844038751</v>
      </c>
      <c r="F647">
        <v>213.0965893516657</v>
      </c>
      <c r="G647">
        <v>100.4827514726053</v>
      </c>
      <c r="H647">
        <v>-12.60658935166566</v>
      </c>
      <c r="I647">
        <v>-28.602751472605309</v>
      </c>
      <c r="J647">
        <v>4.4876778119700473</v>
      </c>
      <c r="K647">
        <v>3.3941502690354759</v>
      </c>
      <c r="L647">
        <v>1.093527542934571</v>
      </c>
    </row>
    <row r="648" spans="1:12" x14ac:dyDescent="0.25">
      <c r="A648" s="1">
        <v>646</v>
      </c>
      <c r="B648">
        <v>81.193444728851318</v>
      </c>
      <c r="C648">
        <v>200.25</v>
      </c>
      <c r="D648">
        <v>71.39</v>
      </c>
      <c r="E648">
        <v>255.77403610124821</v>
      </c>
      <c r="F648">
        <v>212.8998443888994</v>
      </c>
      <c r="G648">
        <v>99.815220160119878</v>
      </c>
      <c r="H648">
        <v>-12.6498443888994</v>
      </c>
      <c r="I648">
        <v>-28.425220160119881</v>
      </c>
      <c r="J648">
        <v>4.4640990710816224</v>
      </c>
      <c r="K648">
        <v>3.4069554925004422</v>
      </c>
      <c r="L648">
        <v>1.05714357858118</v>
      </c>
    </row>
    <row r="649" spans="1:12" x14ac:dyDescent="0.25">
      <c r="A649" s="1">
        <v>647</v>
      </c>
      <c r="B649">
        <v>81.317023277282715</v>
      </c>
      <c r="C649">
        <v>200</v>
      </c>
      <c r="D649">
        <v>71.39</v>
      </c>
      <c r="E649">
        <v>255.21727395738429</v>
      </c>
      <c r="F649">
        <v>212.70097042802109</v>
      </c>
      <c r="G649">
        <v>99.180448471065347</v>
      </c>
      <c r="H649">
        <v>-12.70097042802109</v>
      </c>
      <c r="I649">
        <v>-27.79044847106535</v>
      </c>
      <c r="J649">
        <v>4.4543817385207349</v>
      </c>
      <c r="K649">
        <v>3.4193133473435822</v>
      </c>
      <c r="L649">
        <v>1.035068391177153</v>
      </c>
    </row>
    <row r="650" spans="1:12" x14ac:dyDescent="0.25">
      <c r="A650" s="1">
        <v>648</v>
      </c>
      <c r="B650">
        <v>81.443037509918213</v>
      </c>
      <c r="C650">
        <v>200</v>
      </c>
      <c r="D650">
        <v>70.42</v>
      </c>
      <c r="E650">
        <v>253.61045966596521</v>
      </c>
      <c r="F650">
        <v>212.48910294338279</v>
      </c>
      <c r="G650">
        <v>98.543118977884774</v>
      </c>
      <c r="H650">
        <v>-12.48910294338279</v>
      </c>
      <c r="I650">
        <v>-28.123118977884769</v>
      </c>
      <c r="J650">
        <v>4.4263375386673713</v>
      </c>
      <c r="K650">
        <v>3.4319147706071318</v>
      </c>
      <c r="L650">
        <v>0.9944227680602391</v>
      </c>
    </row>
    <row r="651" spans="1:12" x14ac:dyDescent="0.25">
      <c r="A651" s="1">
        <v>649</v>
      </c>
      <c r="B651">
        <v>81.569225072860718</v>
      </c>
      <c r="C651">
        <v>200.25</v>
      </c>
      <c r="D651">
        <v>69.930000000000007</v>
      </c>
      <c r="E651">
        <v>252.05059700708611</v>
      </c>
      <c r="F651">
        <v>212.26779629996389</v>
      </c>
      <c r="G651">
        <v>97.915387194629915</v>
      </c>
      <c r="H651">
        <v>-12.017796299963891</v>
      </c>
      <c r="I651">
        <v>-27.985387194629912</v>
      </c>
      <c r="J651">
        <v>4.399112799391018</v>
      </c>
      <c r="K651">
        <v>3.4445335269013819</v>
      </c>
      <c r="L651">
        <v>0.95457927248963559</v>
      </c>
    </row>
    <row r="652" spans="1:12" x14ac:dyDescent="0.25">
      <c r="A652" s="1">
        <v>650</v>
      </c>
      <c r="B652">
        <v>81.693217992782593</v>
      </c>
      <c r="C652">
        <v>200</v>
      </c>
      <c r="D652">
        <v>69.930000000000007</v>
      </c>
      <c r="E652">
        <v>252.7839264122093</v>
      </c>
      <c r="F652">
        <v>212.04145610555329</v>
      </c>
      <c r="G652">
        <v>97.309169577916904</v>
      </c>
      <c r="H652">
        <v>-12.041456105553269</v>
      </c>
      <c r="I652">
        <v>-27.379169577916901</v>
      </c>
      <c r="J652">
        <v>4.4119118120121081</v>
      </c>
      <c r="K652">
        <v>3.45693281889357</v>
      </c>
      <c r="L652">
        <v>0.95497899311853862</v>
      </c>
    </row>
    <row r="653" spans="1:12" x14ac:dyDescent="0.25">
      <c r="A653" s="1">
        <v>651</v>
      </c>
      <c r="B653">
        <v>81.818710803985596</v>
      </c>
      <c r="C653">
        <v>200</v>
      </c>
      <c r="D653">
        <v>69.930000000000007</v>
      </c>
      <c r="E653">
        <v>252.7839264122093</v>
      </c>
      <c r="F653">
        <v>211.8034487690623</v>
      </c>
      <c r="G653">
        <v>96.706697264624495</v>
      </c>
      <c r="H653">
        <v>-11.803448769062269</v>
      </c>
      <c r="I653">
        <v>-26.776697264624492</v>
      </c>
      <c r="J653">
        <v>4.4119118120121081</v>
      </c>
      <c r="K653">
        <v>3.4694821000138698</v>
      </c>
      <c r="L653">
        <v>0.94242971199823833</v>
      </c>
    </row>
    <row r="654" spans="1:12" x14ac:dyDescent="0.25">
      <c r="A654" s="1">
        <v>652</v>
      </c>
      <c r="B654">
        <v>81.942437171936035</v>
      </c>
      <c r="C654">
        <v>200</v>
      </c>
      <c r="D654">
        <v>69.44</v>
      </c>
      <c r="E654">
        <v>250.34617594194671</v>
      </c>
      <c r="F654">
        <v>211.56003390685521</v>
      </c>
      <c r="G654">
        <v>96.123984545749479</v>
      </c>
      <c r="H654">
        <v>-11.56003390685515</v>
      </c>
      <c r="I654">
        <v>-26.683984545749482</v>
      </c>
      <c r="J654">
        <v>4.3693650399639861</v>
      </c>
      <c r="K654">
        <v>3.4818547368089141</v>
      </c>
      <c r="L654">
        <v>0.88751030315507196</v>
      </c>
    </row>
    <row r="655" spans="1:12" x14ac:dyDescent="0.25">
      <c r="A655" s="1">
        <v>653</v>
      </c>
      <c r="B655">
        <v>82.066911458969116</v>
      </c>
      <c r="C655">
        <v>199.27</v>
      </c>
      <c r="D655">
        <v>67.97</v>
      </c>
      <c r="E655">
        <v>251.07535558394869</v>
      </c>
      <c r="F655">
        <v>211.30641080645819</v>
      </c>
      <c r="G655">
        <v>95.549412818926967</v>
      </c>
      <c r="H655">
        <v>-12.03641080645818</v>
      </c>
      <c r="I655">
        <v>-27.579412818926968</v>
      </c>
      <c r="J655">
        <v>4.3820916255554359</v>
      </c>
      <c r="K655">
        <v>3.4943021655122219</v>
      </c>
      <c r="L655">
        <v>0.88778946004321435</v>
      </c>
    </row>
    <row r="656" spans="1:12" x14ac:dyDescent="0.25">
      <c r="A656" s="1">
        <v>654</v>
      </c>
      <c r="B656">
        <v>82.203999042510986</v>
      </c>
      <c r="C656">
        <v>198.78</v>
      </c>
      <c r="D656">
        <v>66.989999999999995</v>
      </c>
      <c r="E656">
        <v>249.0754982550788</v>
      </c>
      <c r="F656">
        <v>211.0169942761618</v>
      </c>
      <c r="G656">
        <v>94.930579996644298</v>
      </c>
      <c r="H656">
        <v>-12.23699427616177</v>
      </c>
      <c r="I656">
        <v>-27.940579996644299</v>
      </c>
      <c r="J656">
        <v>4.3471875305965169</v>
      </c>
      <c r="K656">
        <v>3.5080109238664088</v>
      </c>
      <c r="L656">
        <v>0.83917660673010763</v>
      </c>
    </row>
    <row r="657" spans="1:12" x14ac:dyDescent="0.25">
      <c r="A657" s="1">
        <v>655</v>
      </c>
      <c r="B657">
        <v>82.32917594909668</v>
      </c>
      <c r="C657">
        <v>198.53</v>
      </c>
      <c r="D657">
        <v>66.5</v>
      </c>
      <c r="E657">
        <v>248.34401096157751</v>
      </c>
      <c r="F657">
        <v>210.74352701984719</v>
      </c>
      <c r="G657">
        <v>94.378678640547662</v>
      </c>
      <c r="H657">
        <v>-12.21352701984725</v>
      </c>
      <c r="I657">
        <v>-27.878678640547658</v>
      </c>
      <c r="J657">
        <v>4.3344206688884164</v>
      </c>
      <c r="K657">
        <v>3.520528614524979</v>
      </c>
      <c r="L657">
        <v>0.81389205436343781</v>
      </c>
    </row>
    <row r="658" spans="1:12" x14ac:dyDescent="0.25">
      <c r="A658" s="1">
        <v>656</v>
      </c>
      <c r="B658">
        <v>82.454629182815552</v>
      </c>
      <c r="C658">
        <v>197.8</v>
      </c>
      <c r="D658">
        <v>65.040000000000006</v>
      </c>
      <c r="E658">
        <v>247.1263348093733</v>
      </c>
      <c r="F658">
        <v>210.4606926926713</v>
      </c>
      <c r="G658">
        <v>93.838526200569959</v>
      </c>
      <c r="H658">
        <v>-12.66069269267126</v>
      </c>
      <c r="I658">
        <v>-28.798526200569949</v>
      </c>
      <c r="J658">
        <v>4.3131682108094376</v>
      </c>
      <c r="K658">
        <v>3.533073937896865</v>
      </c>
      <c r="L658">
        <v>0.78009427291257216</v>
      </c>
    </row>
    <row r="659" spans="1:12" x14ac:dyDescent="0.25">
      <c r="A659" s="1">
        <v>657</v>
      </c>
      <c r="B659">
        <v>82.577609539031982</v>
      </c>
      <c r="C659">
        <v>198.29</v>
      </c>
      <c r="D659">
        <v>64.55</v>
      </c>
      <c r="E659">
        <v>245.95577673063221</v>
      </c>
      <c r="F659">
        <v>210.17496098816761</v>
      </c>
      <c r="G659">
        <v>93.321948892349653</v>
      </c>
      <c r="H659">
        <v>-11.88496098816759</v>
      </c>
      <c r="I659">
        <v>-28.771948892349659</v>
      </c>
      <c r="J659">
        <v>4.2927381182495861</v>
      </c>
      <c r="K659">
        <v>3.5453719735185092</v>
      </c>
      <c r="L659">
        <v>0.74736614473107688</v>
      </c>
    </row>
    <row r="660" spans="1:12" x14ac:dyDescent="0.25">
      <c r="A660" s="1">
        <v>658</v>
      </c>
      <c r="B660">
        <v>82.703077793121338</v>
      </c>
      <c r="C660">
        <v>197.31</v>
      </c>
      <c r="D660">
        <v>64.06</v>
      </c>
      <c r="E660">
        <v>247.01128319791931</v>
      </c>
      <c r="F660">
        <v>209.87484965091221</v>
      </c>
      <c r="G660">
        <v>92.808437795339245</v>
      </c>
      <c r="H660">
        <v>-12.56484965091218</v>
      </c>
      <c r="I660">
        <v>-28.748437795339239</v>
      </c>
      <c r="J660">
        <v>4.311160181379841</v>
      </c>
      <c r="K660">
        <v>3.5579187989274441</v>
      </c>
      <c r="L660">
        <v>0.75324138245239736</v>
      </c>
    </row>
    <row r="661" spans="1:12" x14ac:dyDescent="0.25">
      <c r="A661" s="1">
        <v>659</v>
      </c>
      <c r="B661">
        <v>82.825937509536743</v>
      </c>
      <c r="C661">
        <v>196.82</v>
      </c>
      <c r="D661">
        <v>62.59</v>
      </c>
      <c r="E661">
        <v>242.7446716250569</v>
      </c>
      <c r="F661">
        <v>209.57260651785029</v>
      </c>
      <c r="G661">
        <v>92.319141042626853</v>
      </c>
      <c r="H661">
        <v>-12.752606517850269</v>
      </c>
      <c r="I661">
        <v>-29.72914104262685</v>
      </c>
      <c r="J661">
        <v>4.2366937615296978</v>
      </c>
      <c r="K661">
        <v>3.570204770568985</v>
      </c>
      <c r="L661">
        <v>0.66648899096071323</v>
      </c>
    </row>
    <row r="662" spans="1:12" x14ac:dyDescent="0.25">
      <c r="A662" s="1">
        <v>660</v>
      </c>
      <c r="B662">
        <v>82.951770782470703</v>
      </c>
      <c r="C662">
        <v>196.09</v>
      </c>
      <c r="D662">
        <v>61.12</v>
      </c>
      <c r="E662">
        <v>240.5545712700744</v>
      </c>
      <c r="F662">
        <v>209.2545097977748</v>
      </c>
      <c r="G662">
        <v>91.83219904254851</v>
      </c>
      <c r="H662">
        <v>-13.1645097977748</v>
      </c>
      <c r="I662">
        <v>-30.712199042548509</v>
      </c>
      <c r="J662">
        <v>4.1984692993861561</v>
      </c>
      <c r="K662">
        <v>3.5827880978623798</v>
      </c>
      <c r="L662">
        <v>0.61568120152377626</v>
      </c>
    </row>
    <row r="663" spans="1:12" x14ac:dyDescent="0.25">
      <c r="A663" s="1">
        <v>661</v>
      </c>
      <c r="B663">
        <v>83.078926801681519</v>
      </c>
      <c r="C663">
        <v>196.09</v>
      </c>
      <c r="D663">
        <v>60.64</v>
      </c>
      <c r="E663">
        <v>239.45242825109301</v>
      </c>
      <c r="F663">
        <v>208.92434297931621</v>
      </c>
      <c r="G663">
        <v>91.355044396357599</v>
      </c>
      <c r="H663">
        <v>-12.83434297931618</v>
      </c>
      <c r="I663">
        <v>-30.715044396357602</v>
      </c>
      <c r="J663">
        <v>4.1792332748770598</v>
      </c>
      <c r="K663">
        <v>3.5955036997834622</v>
      </c>
      <c r="L663">
        <v>0.58372957509359802</v>
      </c>
    </row>
    <row r="664" spans="1:12" x14ac:dyDescent="0.25">
      <c r="A664" s="1">
        <v>662</v>
      </c>
      <c r="B664">
        <v>83.203086614608765</v>
      </c>
      <c r="C664">
        <v>195.6</v>
      </c>
      <c r="D664">
        <v>60.15</v>
      </c>
      <c r="E664">
        <v>236.97613244420339</v>
      </c>
      <c r="F664">
        <v>208.59354256326111</v>
      </c>
      <c r="G664">
        <v>90.903886000969052</v>
      </c>
      <c r="H664">
        <v>-12.993542563261141</v>
      </c>
      <c r="I664">
        <v>-30.75388600096905</v>
      </c>
      <c r="J664">
        <v>4.1360137597935056</v>
      </c>
      <c r="K664">
        <v>3.607919681076186</v>
      </c>
      <c r="L664">
        <v>0.5280940787173205</v>
      </c>
    </row>
    <row r="665" spans="1:12" x14ac:dyDescent="0.25">
      <c r="A665" s="1">
        <v>663</v>
      </c>
      <c r="B665">
        <v>83.326415777206421</v>
      </c>
      <c r="C665">
        <v>195.36</v>
      </c>
      <c r="D665">
        <v>59.17</v>
      </c>
      <c r="E665">
        <v>236.3099324740202</v>
      </c>
      <c r="F665">
        <v>208.2567761753223</v>
      </c>
      <c r="G665">
        <v>90.470454102187745</v>
      </c>
      <c r="H665">
        <v>-12.896776175322289</v>
      </c>
      <c r="I665">
        <v>-31.300454102187739</v>
      </c>
      <c r="J665">
        <v>4.1243863768371227</v>
      </c>
      <c r="K665">
        <v>3.6202525973359521</v>
      </c>
      <c r="L665">
        <v>0.50413377950117111</v>
      </c>
    </row>
    <row r="666" spans="1:12" x14ac:dyDescent="0.25">
      <c r="A666" s="1">
        <v>664</v>
      </c>
      <c r="B666">
        <v>83.45395302772522</v>
      </c>
      <c r="C666">
        <v>194.87</v>
      </c>
      <c r="D666">
        <v>59.66</v>
      </c>
      <c r="E666">
        <v>236.52372170389731</v>
      </c>
      <c r="F666">
        <v>207.90000008269891</v>
      </c>
      <c r="G666">
        <v>90.037931807391715</v>
      </c>
      <c r="H666">
        <v>-13.0300000826989</v>
      </c>
      <c r="I666">
        <v>-30.377931807391722</v>
      </c>
      <c r="J666">
        <v>4.128117702803781</v>
      </c>
      <c r="K666">
        <v>3.6330063223878311</v>
      </c>
      <c r="L666">
        <v>0.49511138041594949</v>
      </c>
    </row>
    <row r="667" spans="1:12" x14ac:dyDescent="0.25">
      <c r="A667" s="1">
        <v>665</v>
      </c>
      <c r="B667">
        <v>83.577670812606812</v>
      </c>
      <c r="C667">
        <v>194.38</v>
      </c>
      <c r="D667">
        <v>59.66</v>
      </c>
      <c r="E667">
        <v>237.82878287145539</v>
      </c>
      <c r="F667">
        <v>207.54568630518349</v>
      </c>
      <c r="G667">
        <v>89.63387794790232</v>
      </c>
      <c r="H667">
        <v>-13.165686305183529</v>
      </c>
      <c r="I667">
        <v>-29.97387794790232</v>
      </c>
      <c r="J667">
        <v>4.1508953171175911</v>
      </c>
      <c r="K667">
        <v>3.6453781008759911</v>
      </c>
      <c r="L667">
        <v>0.5055172162416004</v>
      </c>
    </row>
    <row r="668" spans="1:12" x14ac:dyDescent="0.25">
      <c r="A668" s="1">
        <v>666</v>
      </c>
      <c r="B668">
        <v>83.700861215591431</v>
      </c>
      <c r="C668">
        <v>193.64</v>
      </c>
      <c r="D668">
        <v>57.7</v>
      </c>
      <c r="E668">
        <v>234.0902769208223</v>
      </c>
      <c r="F668">
        <v>207.18489157706159</v>
      </c>
      <c r="G668">
        <v>89.246976439478175</v>
      </c>
      <c r="H668">
        <v>-13.544891577061581</v>
      </c>
      <c r="I668">
        <v>-31.546976439478168</v>
      </c>
      <c r="J668">
        <v>4.0856460791736433</v>
      </c>
      <c r="K668">
        <v>3.6576971411744541</v>
      </c>
      <c r="L668">
        <v>0.42794893799918959</v>
      </c>
    </row>
    <row r="669" spans="1:12" x14ac:dyDescent="0.25">
      <c r="A669" s="1">
        <v>667</v>
      </c>
      <c r="B669">
        <v>83.825058221817017</v>
      </c>
      <c r="C669">
        <v>192.91</v>
      </c>
      <c r="D669">
        <v>56.23</v>
      </c>
      <c r="E669">
        <v>229.99374398582339</v>
      </c>
      <c r="F669">
        <v>206.8131321622987</v>
      </c>
      <c r="G669">
        <v>88.872738458210421</v>
      </c>
      <c r="H669">
        <v>-13.903132162298681</v>
      </c>
      <c r="I669">
        <v>-32.642738458210417</v>
      </c>
      <c r="J669">
        <v>4.0141480915415242</v>
      </c>
      <c r="K669">
        <v>3.6701168417970118</v>
      </c>
      <c r="L669">
        <v>0.34403124974451188</v>
      </c>
    </row>
    <row r="670" spans="1:12" x14ac:dyDescent="0.25">
      <c r="A670" s="1">
        <v>668</v>
      </c>
      <c r="B670">
        <v>83.954580545425415</v>
      </c>
      <c r="C670">
        <v>191.44</v>
      </c>
      <c r="D670">
        <v>55.26</v>
      </c>
      <c r="E670">
        <v>232.19347005529551</v>
      </c>
      <c r="F670">
        <v>206.41691995175799</v>
      </c>
      <c r="G670">
        <v>88.499628471006702</v>
      </c>
      <c r="H670">
        <v>-14.976919951758051</v>
      </c>
      <c r="I670">
        <v>-33.239628471006696</v>
      </c>
      <c r="J670">
        <v>4.0525405540957671</v>
      </c>
      <c r="K670">
        <v>3.683069074157852</v>
      </c>
      <c r="L670">
        <v>0.36947147993791463</v>
      </c>
    </row>
    <row r="671" spans="1:12" x14ac:dyDescent="0.25">
      <c r="A671" s="1">
        <v>669</v>
      </c>
      <c r="B671">
        <v>84.077409505844116</v>
      </c>
      <c r="C671">
        <v>191.2</v>
      </c>
      <c r="D671">
        <v>55.26</v>
      </c>
      <c r="E671">
        <v>231.21563589970259</v>
      </c>
      <c r="F671">
        <v>206.0332133467038</v>
      </c>
      <c r="G671">
        <v>88.162223169754725</v>
      </c>
      <c r="H671">
        <v>-14.83321334670384</v>
      </c>
      <c r="I671">
        <v>-32.902223169754727</v>
      </c>
      <c r="J671">
        <v>4.0354741285422131</v>
      </c>
      <c r="K671">
        <v>3.6953519701997219</v>
      </c>
      <c r="L671">
        <v>0.3401221583424916</v>
      </c>
    </row>
    <row r="672" spans="1:12" x14ac:dyDescent="0.25">
      <c r="A672" s="1">
        <v>670</v>
      </c>
      <c r="B672">
        <v>84.200255632400513</v>
      </c>
      <c r="C672">
        <v>190.71</v>
      </c>
      <c r="D672">
        <v>52.81</v>
      </c>
      <c r="E672">
        <v>223.8308606720926</v>
      </c>
      <c r="F672">
        <v>205.6417522444365</v>
      </c>
      <c r="G672">
        <v>87.840969315503088</v>
      </c>
      <c r="H672">
        <v>-14.931752244436471</v>
      </c>
      <c r="I672">
        <v>-35.030969315503093</v>
      </c>
      <c r="J672">
        <v>3.906585486300703</v>
      </c>
      <c r="K672">
        <v>3.7076365828553608</v>
      </c>
      <c r="L672">
        <v>0.19894890344534219</v>
      </c>
    </row>
    <row r="673" spans="1:12" x14ac:dyDescent="0.25">
      <c r="A673" s="1">
        <v>671</v>
      </c>
      <c r="B673">
        <v>84.325429677963257</v>
      </c>
      <c r="C673">
        <v>189</v>
      </c>
      <c r="D673">
        <v>52.32</v>
      </c>
      <c r="E673">
        <v>224.43273359014199</v>
      </c>
      <c r="F673">
        <v>205.23501245044531</v>
      </c>
      <c r="G673">
        <v>87.530491519442108</v>
      </c>
      <c r="H673">
        <v>-16.235012450445311</v>
      </c>
      <c r="I673">
        <v>-35.210491519442108</v>
      </c>
      <c r="J673">
        <v>3.917090150399253</v>
      </c>
      <c r="K673">
        <v>3.7201539874116358</v>
      </c>
      <c r="L673">
        <v>0.19693616298761629</v>
      </c>
    </row>
    <row r="674" spans="1:12" x14ac:dyDescent="0.25">
      <c r="A674" s="1">
        <v>672</v>
      </c>
      <c r="B674">
        <v>84.450480937957764</v>
      </c>
      <c r="C674">
        <v>188.51</v>
      </c>
      <c r="D674">
        <v>51.34</v>
      </c>
      <c r="E674">
        <v>223.1912606775079</v>
      </c>
      <c r="F674">
        <v>204.82081220036039</v>
      </c>
      <c r="G674">
        <v>87.237508280302308</v>
      </c>
      <c r="H674">
        <v>-16.31081220036037</v>
      </c>
      <c r="I674">
        <v>-35.897508280302297</v>
      </c>
      <c r="J674">
        <v>3.8954223604994631</v>
      </c>
      <c r="K674">
        <v>3.7326591134110858</v>
      </c>
      <c r="L674">
        <v>0.16276324708837689</v>
      </c>
    </row>
    <row r="675" spans="1:12" x14ac:dyDescent="0.25">
      <c r="A675" s="1">
        <v>673</v>
      </c>
      <c r="B675">
        <v>84.57679557800293</v>
      </c>
      <c r="C675">
        <v>187.78</v>
      </c>
      <c r="D675">
        <v>49.39</v>
      </c>
      <c r="E675">
        <v>217.04247477308289</v>
      </c>
      <c r="F675">
        <v>204.3945183041298</v>
      </c>
      <c r="G675">
        <v>86.959194585988499</v>
      </c>
      <c r="H675">
        <v>-16.614518304129799</v>
      </c>
      <c r="I675">
        <v>-37.569194585988498</v>
      </c>
      <c r="J675">
        <v>3.788105801467029</v>
      </c>
      <c r="K675">
        <v>3.745290577415604</v>
      </c>
      <c r="L675">
        <v>4.2815224051425023E-2</v>
      </c>
    </row>
    <row r="676" spans="1:12" x14ac:dyDescent="0.25">
      <c r="A676" s="1">
        <v>674</v>
      </c>
      <c r="B676">
        <v>84.701538562774658</v>
      </c>
      <c r="C676">
        <v>187.29</v>
      </c>
      <c r="D676">
        <v>49.39</v>
      </c>
      <c r="E676">
        <v>215.5376777919744</v>
      </c>
      <c r="F676">
        <v>203.96579373450601</v>
      </c>
      <c r="G676">
        <v>86.701905613176194</v>
      </c>
      <c r="H676">
        <v>-16.675793734506019</v>
      </c>
      <c r="I676">
        <v>-37.311905613176187</v>
      </c>
      <c r="J676">
        <v>3.761842139572614</v>
      </c>
      <c r="K676">
        <v>3.757764875892776</v>
      </c>
      <c r="L676">
        <v>4.0772636798380724E-3</v>
      </c>
    </row>
    <row r="677" spans="1:12" x14ac:dyDescent="0.25">
      <c r="A677" s="1">
        <v>675</v>
      </c>
      <c r="B677">
        <v>84.825929164886475</v>
      </c>
      <c r="C677">
        <v>185.58</v>
      </c>
      <c r="D677">
        <v>47.92</v>
      </c>
      <c r="E677">
        <v>212.73522627210761</v>
      </c>
      <c r="F677">
        <v>203.53069307127041</v>
      </c>
      <c r="G677">
        <v>86.462881485184553</v>
      </c>
      <c r="H677">
        <v>-17.950693071270418</v>
      </c>
      <c r="I677">
        <v>-38.542881485184552</v>
      </c>
      <c r="J677">
        <v>3.7129301334234199</v>
      </c>
      <c r="K677">
        <v>3.770203936103957</v>
      </c>
      <c r="L677">
        <v>-5.7273802680536612E-2</v>
      </c>
    </row>
    <row r="678" spans="1:12" x14ac:dyDescent="0.25">
      <c r="A678" s="1">
        <v>676</v>
      </c>
      <c r="B678">
        <v>84.952212572097778</v>
      </c>
      <c r="C678">
        <v>184.84</v>
      </c>
      <c r="D678">
        <v>47.92</v>
      </c>
      <c r="E678">
        <v>213.20657031508949</v>
      </c>
      <c r="F678">
        <v>203.08129066713789</v>
      </c>
      <c r="G678">
        <v>86.23828741198858</v>
      </c>
      <c r="H678">
        <v>-18.24129066713795</v>
      </c>
      <c r="I678">
        <v>-38.318287411988578</v>
      </c>
      <c r="J678">
        <v>3.7211566388831159</v>
      </c>
      <c r="K678">
        <v>3.7828322768250882</v>
      </c>
      <c r="L678">
        <v>-6.1675637941971402E-2</v>
      </c>
    </row>
    <row r="679" spans="1:12" x14ac:dyDescent="0.25">
      <c r="A679" s="1">
        <v>677</v>
      </c>
      <c r="B679">
        <v>85.079458951950073</v>
      </c>
      <c r="C679">
        <v>184.35</v>
      </c>
      <c r="D679">
        <v>47.43</v>
      </c>
      <c r="E679">
        <v>210.37912601136841</v>
      </c>
      <c r="F679">
        <v>202.62070594802549</v>
      </c>
      <c r="G679">
        <v>86.0305375455887</v>
      </c>
      <c r="H679">
        <v>-18.270705948025469</v>
      </c>
      <c r="I679">
        <v>-38.600537545588701</v>
      </c>
      <c r="J679">
        <v>3.671808426366423</v>
      </c>
      <c r="K679">
        <v>3.7955569148103172</v>
      </c>
      <c r="L679">
        <v>-0.1237484884438937</v>
      </c>
    </row>
    <row r="680" spans="1:12" x14ac:dyDescent="0.25">
      <c r="A680" s="1">
        <v>678</v>
      </c>
      <c r="B680">
        <v>85.206290721893311</v>
      </c>
      <c r="C680">
        <v>182.15</v>
      </c>
      <c r="D680">
        <v>44.99</v>
      </c>
      <c r="E680">
        <v>203.78203042322141</v>
      </c>
      <c r="F680">
        <v>202.15394905553759</v>
      </c>
      <c r="G680">
        <v>85.842134375922669</v>
      </c>
      <c r="H680">
        <v>-20.003949055537621</v>
      </c>
      <c r="I680">
        <v>-40.852134375922667</v>
      </c>
      <c r="J680">
        <v>3.5566673872844659</v>
      </c>
      <c r="K680">
        <v>3.8082400918046408</v>
      </c>
      <c r="L680">
        <v>-0.25157270452017499</v>
      </c>
    </row>
    <row r="681" spans="1:12" x14ac:dyDescent="0.25">
      <c r="A681" s="1">
        <v>679</v>
      </c>
      <c r="B681">
        <v>85.330079078674316</v>
      </c>
      <c r="C681">
        <v>179.71</v>
      </c>
      <c r="D681">
        <v>44.5</v>
      </c>
      <c r="E681">
        <v>202.75097634278771</v>
      </c>
      <c r="F681">
        <v>201.69107733276431</v>
      </c>
      <c r="G681">
        <v>85.676342017592063</v>
      </c>
      <c r="H681">
        <v>-21.981077332764329</v>
      </c>
      <c r="I681">
        <v>-41.176342017592063</v>
      </c>
      <c r="J681">
        <v>3.538672098814776</v>
      </c>
      <c r="K681">
        <v>3.8206189274827418</v>
      </c>
      <c r="L681">
        <v>-0.28194682866796628</v>
      </c>
    </row>
    <row r="682" spans="1:12" x14ac:dyDescent="0.25">
      <c r="A682" s="1">
        <v>680</v>
      </c>
      <c r="B682">
        <v>85.456093788146973</v>
      </c>
      <c r="C682">
        <v>178.73</v>
      </c>
      <c r="D682">
        <v>43.52</v>
      </c>
      <c r="E682">
        <v>199.53665493812841</v>
      </c>
      <c r="F682">
        <v>201.21253241673261</v>
      </c>
      <c r="G682">
        <v>85.526028996721905</v>
      </c>
      <c r="H682">
        <v>-22.4825324167326</v>
      </c>
      <c r="I682">
        <v>-42.006028996721902</v>
      </c>
      <c r="J682">
        <v>3.4825716070861419</v>
      </c>
      <c r="K682">
        <v>3.8332203984300079</v>
      </c>
      <c r="L682">
        <v>-0.35064879134386517</v>
      </c>
    </row>
    <row r="683" spans="1:12" x14ac:dyDescent="0.25">
      <c r="A683" s="1">
        <v>681</v>
      </c>
      <c r="B683">
        <v>85.5843825340271</v>
      </c>
      <c r="C683">
        <v>178.97</v>
      </c>
      <c r="D683">
        <v>43.03</v>
      </c>
      <c r="E683">
        <v>196.18920625702691</v>
      </c>
      <c r="F683">
        <v>200.7178140979947</v>
      </c>
      <c r="G683">
        <v>85.39223431011203</v>
      </c>
      <c r="H683">
        <v>-21.747814097994731</v>
      </c>
      <c r="I683">
        <v>-42.362234310112029</v>
      </c>
      <c r="J683">
        <v>3.424147606059381</v>
      </c>
      <c r="K683">
        <v>3.8460492730180209</v>
      </c>
      <c r="L683">
        <v>-0.4219016669586404</v>
      </c>
    </row>
    <row r="684" spans="1:12" x14ac:dyDescent="0.25">
      <c r="A684" s="1">
        <v>682</v>
      </c>
      <c r="B684">
        <v>85.690614223480225</v>
      </c>
      <c r="C684">
        <v>180.2</v>
      </c>
      <c r="D684">
        <v>44.01</v>
      </c>
      <c r="E684">
        <v>196.85839876773829</v>
      </c>
      <c r="F684">
        <v>200.30245568964409</v>
      </c>
      <c r="G684">
        <v>85.296191758243623</v>
      </c>
      <c r="H684">
        <v>-20.102455689644071</v>
      </c>
      <c r="I684">
        <v>-41.286191758243618</v>
      </c>
      <c r="J684">
        <v>3.4358272187009811</v>
      </c>
      <c r="K684">
        <v>3.8566724419633331</v>
      </c>
      <c r="L684">
        <v>-0.42084522326235208</v>
      </c>
    </row>
    <row r="685" spans="1:12" x14ac:dyDescent="0.25">
      <c r="A685" s="1">
        <v>683</v>
      </c>
      <c r="B685">
        <v>85.816343069076538</v>
      </c>
      <c r="C685">
        <v>180.44</v>
      </c>
      <c r="D685">
        <v>44.5</v>
      </c>
      <c r="E685">
        <v>198.434948822922</v>
      </c>
      <c r="F685">
        <v>199.80426254707089</v>
      </c>
      <c r="G685">
        <v>85.199850215624082</v>
      </c>
      <c r="H685">
        <v>-19.364262547070869</v>
      </c>
      <c r="I685">
        <v>-40.699850215624082</v>
      </c>
      <c r="J685">
        <v>3.4633432079864348</v>
      </c>
      <c r="K685">
        <v>3.869245326522964</v>
      </c>
      <c r="L685">
        <v>-0.4059021185365288</v>
      </c>
    </row>
    <row r="686" spans="1:12" x14ac:dyDescent="0.25">
      <c r="A686" s="1">
        <v>684</v>
      </c>
      <c r="B686">
        <v>85.942589998245239</v>
      </c>
      <c r="C686">
        <v>181.17</v>
      </c>
      <c r="D686">
        <v>44.99</v>
      </c>
      <c r="E686">
        <v>198.17801879841849</v>
      </c>
      <c r="F686">
        <v>199.29689035318049</v>
      </c>
      <c r="G686">
        <v>85.12207030811166</v>
      </c>
      <c r="H686">
        <v>-18.126890353180531</v>
      </c>
      <c r="I686">
        <v>-40.132070308111658</v>
      </c>
      <c r="J686">
        <v>3.4588589331116188</v>
      </c>
      <c r="K686">
        <v>3.881870019439833</v>
      </c>
      <c r="L686">
        <v>-0.42301108632821421</v>
      </c>
    </row>
    <row r="687" spans="1:12" x14ac:dyDescent="0.25">
      <c r="A687" s="1">
        <v>685</v>
      </c>
      <c r="B687">
        <v>86.067929744720459</v>
      </c>
      <c r="C687">
        <v>181.66</v>
      </c>
      <c r="D687">
        <v>45.48</v>
      </c>
      <c r="E687">
        <v>197.92791976200721</v>
      </c>
      <c r="F687">
        <v>198.78617967489529</v>
      </c>
      <c r="G687">
        <v>85.063691512119618</v>
      </c>
      <c r="H687">
        <v>-17.126179674895329</v>
      </c>
      <c r="I687">
        <v>-39.583691512119621</v>
      </c>
      <c r="J687">
        <v>3.454493881470178</v>
      </c>
      <c r="K687">
        <v>3.894403994087356</v>
      </c>
      <c r="L687">
        <v>-0.43991011261717888</v>
      </c>
    </row>
    <row r="688" spans="1:12" x14ac:dyDescent="0.25">
      <c r="A688" s="1">
        <v>686</v>
      </c>
      <c r="B688">
        <v>86.194156169891357</v>
      </c>
      <c r="C688">
        <v>179.71</v>
      </c>
      <c r="D688">
        <v>44.5</v>
      </c>
      <c r="E688">
        <v>198.434948822922</v>
      </c>
      <c r="F688">
        <v>198.26490441311699</v>
      </c>
      <c r="G688">
        <v>85.02391093293329</v>
      </c>
      <c r="H688">
        <v>-18.55490441311699</v>
      </c>
      <c r="I688">
        <v>-40.52391093293329</v>
      </c>
      <c r="J688">
        <v>3.4633432079864348</v>
      </c>
      <c r="K688">
        <v>3.9070266366044448</v>
      </c>
      <c r="L688">
        <v>-0.44368342861801002</v>
      </c>
    </row>
    <row r="689" spans="1:12" x14ac:dyDescent="0.25">
      <c r="A689" s="1">
        <v>687</v>
      </c>
      <c r="B689">
        <v>86.319190263748169</v>
      </c>
      <c r="C689">
        <v>177.02</v>
      </c>
      <c r="D689">
        <v>42.79</v>
      </c>
      <c r="E689">
        <v>193.84069549165559</v>
      </c>
      <c r="F689">
        <v>197.74175685328689</v>
      </c>
      <c r="G689">
        <v>85.003339724265118</v>
      </c>
      <c r="H689">
        <v>-20.721756853286909</v>
      </c>
      <c r="I689">
        <v>-42.213339724265118</v>
      </c>
      <c r="J689">
        <v>3.383158360685119</v>
      </c>
      <c r="K689">
        <v>3.9195300459901272</v>
      </c>
      <c r="L689">
        <v>-0.53637168530500778</v>
      </c>
    </row>
    <row r="690" spans="1:12" x14ac:dyDescent="0.25">
      <c r="A690" s="1">
        <v>688</v>
      </c>
      <c r="B690">
        <v>86.446609258651733</v>
      </c>
      <c r="C690">
        <v>175.06</v>
      </c>
      <c r="D690">
        <v>41.56</v>
      </c>
      <c r="E690">
        <v>191.63363399894041</v>
      </c>
      <c r="F690">
        <v>197.20175696489429</v>
      </c>
      <c r="G690">
        <v>85.001673403532394</v>
      </c>
      <c r="H690">
        <v>-22.141756964894341</v>
      </c>
      <c r="I690">
        <v>-43.441673403532391</v>
      </c>
      <c r="J690">
        <v>3.344637870843258</v>
      </c>
      <c r="K690">
        <v>3.9322719454804829</v>
      </c>
      <c r="L690">
        <v>-0.58763407463722439</v>
      </c>
    </row>
    <row r="691" spans="1:12" x14ac:dyDescent="0.25">
      <c r="A691" s="1">
        <v>689</v>
      </c>
      <c r="B691">
        <v>86.569246053695679</v>
      </c>
      <c r="C691">
        <v>170.66</v>
      </c>
      <c r="D691">
        <v>40.590000000000003</v>
      </c>
      <c r="E691">
        <v>191.00354085174951</v>
      </c>
      <c r="F691">
        <v>196.67555220948361</v>
      </c>
      <c r="G691">
        <v>85.018467322271619</v>
      </c>
      <c r="H691">
        <v>-26.015552209483619</v>
      </c>
      <c r="I691">
        <v>-44.428467322271622</v>
      </c>
      <c r="J691">
        <v>3.333640670830524</v>
      </c>
      <c r="K691">
        <v>3.9445356249848782</v>
      </c>
      <c r="L691">
        <v>-0.61089495415435424</v>
      </c>
    </row>
    <row r="692" spans="1:12" x14ac:dyDescent="0.25">
      <c r="A692" s="1">
        <v>690</v>
      </c>
      <c r="B692">
        <v>86.695692777633667</v>
      </c>
      <c r="C692">
        <v>165.77</v>
      </c>
      <c r="D692">
        <v>39.61</v>
      </c>
      <c r="E692">
        <v>188.68635458123671</v>
      </c>
      <c r="F692">
        <v>196.12643789776979</v>
      </c>
      <c r="G692">
        <v>85.054667672425495</v>
      </c>
      <c r="H692">
        <v>-30.35643789776978</v>
      </c>
      <c r="I692">
        <v>-45.444667672425503</v>
      </c>
      <c r="J692">
        <v>3.293198141028066</v>
      </c>
      <c r="K692">
        <v>3.9571802973786769</v>
      </c>
      <c r="L692">
        <v>-0.66398215635061097</v>
      </c>
    </row>
    <row r="693" spans="1:12" x14ac:dyDescent="0.25">
      <c r="A693" s="1">
        <v>691</v>
      </c>
      <c r="B693">
        <v>86.817037105560303</v>
      </c>
      <c r="C693">
        <v>160.63999999999999</v>
      </c>
      <c r="D693">
        <v>38.630000000000003</v>
      </c>
      <c r="E693">
        <v>187.90716270295849</v>
      </c>
      <c r="F693">
        <v>195.5932975295901</v>
      </c>
      <c r="G693">
        <v>85.107414656868656</v>
      </c>
      <c r="H693">
        <v>-34.953297529590152</v>
      </c>
      <c r="I693">
        <v>-46.477414656868653</v>
      </c>
      <c r="J693">
        <v>3.279598677247312</v>
      </c>
      <c r="K693">
        <v>3.969314730171341</v>
      </c>
      <c r="L693">
        <v>-0.68971605292402804</v>
      </c>
    </row>
    <row r="694" spans="1:12" x14ac:dyDescent="0.25">
      <c r="A694" s="1">
        <v>692</v>
      </c>
      <c r="B694">
        <v>86.941933631896973</v>
      </c>
      <c r="C694">
        <v>157.21</v>
      </c>
      <c r="D694">
        <v>38.630000000000003</v>
      </c>
      <c r="E694">
        <v>187.90716270295849</v>
      </c>
      <c r="F694">
        <v>195.03830889068891</v>
      </c>
      <c r="G694">
        <v>85.18009114852083</v>
      </c>
      <c r="H694">
        <v>-37.828308890688852</v>
      </c>
      <c r="I694">
        <v>-46.550091148520828</v>
      </c>
      <c r="J694">
        <v>3.279598677247312</v>
      </c>
      <c r="K694">
        <v>3.9818043828050071</v>
      </c>
      <c r="L694">
        <v>-0.70220570555769468</v>
      </c>
    </row>
    <row r="695" spans="1:12" x14ac:dyDescent="0.25">
      <c r="A695" s="1">
        <v>693</v>
      </c>
      <c r="B695">
        <v>87.07017183303833</v>
      </c>
      <c r="C695">
        <v>153.30000000000001</v>
      </c>
      <c r="D695">
        <v>37.65</v>
      </c>
      <c r="E695">
        <v>184.83041995829001</v>
      </c>
      <c r="F695">
        <v>194.46197359595931</v>
      </c>
      <c r="G695">
        <v>85.274070634957226</v>
      </c>
      <c r="H695">
        <v>-41.161973595959239</v>
      </c>
      <c r="I695">
        <v>-47.624070634957228</v>
      </c>
      <c r="J695">
        <v>3.2258993861160001</v>
      </c>
      <c r="K695">
        <v>3.9946282029191429</v>
      </c>
      <c r="L695">
        <v>-0.76872881680314276</v>
      </c>
    </row>
    <row r="696" spans="1:12" x14ac:dyDescent="0.25">
      <c r="A696" s="1">
        <v>694</v>
      </c>
      <c r="B696">
        <v>87.197449922561646</v>
      </c>
      <c r="C696">
        <v>149.38999999999999</v>
      </c>
      <c r="D696">
        <v>37.65</v>
      </c>
      <c r="E696">
        <v>184.76364169072619</v>
      </c>
      <c r="F696">
        <v>193.88353630303581</v>
      </c>
      <c r="G696">
        <v>85.386680329892158</v>
      </c>
      <c r="H696">
        <v>-44.493536303035803</v>
      </c>
      <c r="I696">
        <v>-47.73668032989216</v>
      </c>
      <c r="J696">
        <v>3.2247338854782348</v>
      </c>
      <c r="K696">
        <v>4.0073560118714759</v>
      </c>
      <c r="L696">
        <v>-0.78262212639324114</v>
      </c>
    </row>
    <row r="697" spans="1:12" x14ac:dyDescent="0.25">
      <c r="A697" s="1">
        <v>695</v>
      </c>
      <c r="B697">
        <v>87.321633577346802</v>
      </c>
      <c r="C697">
        <v>146.21</v>
      </c>
      <c r="D697">
        <v>36.67</v>
      </c>
      <c r="E697">
        <v>181.569354804749</v>
      </c>
      <c r="F697">
        <v>193.31309038192879</v>
      </c>
      <c r="G697">
        <v>85.515046819738188</v>
      </c>
      <c r="H697">
        <v>-47.103090381928837</v>
      </c>
      <c r="I697">
        <v>-48.845046819738187</v>
      </c>
      <c r="J697">
        <v>3.168983062064656</v>
      </c>
      <c r="K697">
        <v>4.0197743773499912</v>
      </c>
      <c r="L697">
        <v>-0.85079131528533569</v>
      </c>
    </row>
    <row r="698" spans="1:12" x14ac:dyDescent="0.25">
      <c r="A698" s="1">
        <v>696</v>
      </c>
      <c r="B698">
        <v>87.445465803146362</v>
      </c>
      <c r="C698">
        <v>141.32</v>
      </c>
      <c r="D698">
        <v>36.67</v>
      </c>
      <c r="E698">
        <v>181.6135389328812</v>
      </c>
      <c r="F698">
        <v>192.73837533885819</v>
      </c>
      <c r="G698">
        <v>85.661160243895552</v>
      </c>
      <c r="H698">
        <v>-51.418375338858247</v>
      </c>
      <c r="I698">
        <v>-48.99116024389555</v>
      </c>
      <c r="J698">
        <v>3.1697542205776861</v>
      </c>
      <c r="K698">
        <v>4.0321575999299473</v>
      </c>
      <c r="L698">
        <v>-0.86240337935226119</v>
      </c>
    </row>
    <row r="699" spans="1:12" x14ac:dyDescent="0.25">
      <c r="A699" s="1">
        <v>697</v>
      </c>
      <c r="B699">
        <v>87.570658445358276</v>
      </c>
      <c r="C699">
        <v>136.91999999999999</v>
      </c>
      <c r="D699">
        <v>36.19</v>
      </c>
      <c r="E699">
        <v>180</v>
      </c>
      <c r="F699">
        <v>192.1514642292974</v>
      </c>
      <c r="G699">
        <v>85.827170966316245</v>
      </c>
      <c r="H699">
        <v>-55.231464229297387</v>
      </c>
      <c r="I699">
        <v>-49.637170966316248</v>
      </c>
      <c r="J699">
        <v>3.1415926535897931</v>
      </c>
      <c r="K699">
        <v>4.044676864151139</v>
      </c>
      <c r="L699">
        <v>-0.90308421056134591</v>
      </c>
    </row>
    <row r="700" spans="1:12" x14ac:dyDescent="0.25">
      <c r="A700" s="1">
        <v>698</v>
      </c>
      <c r="B700">
        <v>87.695348978042603</v>
      </c>
      <c r="C700">
        <v>132.03</v>
      </c>
      <c r="D700">
        <v>36.67</v>
      </c>
      <c r="E700">
        <v>182.3859440303888</v>
      </c>
      <c r="F700">
        <v>191.56111915483751</v>
      </c>
      <c r="G700">
        <v>86.010694449067742</v>
      </c>
      <c r="H700">
        <v>-59.531119154837512</v>
      </c>
      <c r="I700">
        <v>-49.34069444906774</v>
      </c>
      <c r="J700">
        <v>3.1832352326883808</v>
      </c>
      <c r="K700">
        <v>4.0571459174195716</v>
      </c>
      <c r="L700">
        <v>-0.87391068473119038</v>
      </c>
    </row>
    <row r="701" spans="1:12" x14ac:dyDescent="0.25">
      <c r="A701" s="1">
        <v>699</v>
      </c>
      <c r="B701">
        <v>87.821135759353638</v>
      </c>
      <c r="C701">
        <v>128.36000000000001</v>
      </c>
      <c r="D701">
        <v>36.19</v>
      </c>
      <c r="E701">
        <v>180.7957235527393</v>
      </c>
      <c r="F701">
        <v>190.95982465271649</v>
      </c>
      <c r="G701">
        <v>86.214097282107673</v>
      </c>
      <c r="H701">
        <v>-62.599824652716478</v>
      </c>
      <c r="I701">
        <v>-50.024097282107682</v>
      </c>
      <c r="J701">
        <v>3.1554806495207601</v>
      </c>
      <c r="K701">
        <v>4.0697245955506736</v>
      </c>
      <c r="L701">
        <v>-0.91424394602991432</v>
      </c>
    </row>
    <row r="702" spans="1:12" x14ac:dyDescent="0.25">
      <c r="A702" s="1">
        <v>700</v>
      </c>
      <c r="B702">
        <v>87.946283102035522</v>
      </c>
      <c r="C702">
        <v>121.52</v>
      </c>
      <c r="D702">
        <v>35.700000000000003</v>
      </c>
      <c r="E702">
        <v>179.2042764472607</v>
      </c>
      <c r="F702">
        <v>190.35594038711639</v>
      </c>
      <c r="G702">
        <v>86.434545091263288</v>
      </c>
      <c r="H702">
        <v>-68.835940387116395</v>
      </c>
      <c r="I702">
        <v>-50.734545091263293</v>
      </c>
      <c r="J702">
        <v>3.1277046576588261</v>
      </c>
      <c r="K702">
        <v>4.0822393298188633</v>
      </c>
      <c r="L702">
        <v>-0.95453467216003718</v>
      </c>
    </row>
    <row r="703" spans="1:12" x14ac:dyDescent="0.25">
      <c r="A703" s="1">
        <v>701</v>
      </c>
      <c r="B703">
        <v>88.071465730667114</v>
      </c>
      <c r="C703">
        <v>117.36</v>
      </c>
      <c r="D703">
        <v>36.19</v>
      </c>
      <c r="E703">
        <v>181.6135389328812</v>
      </c>
      <c r="F703">
        <v>189.74634619530971</v>
      </c>
      <c r="G703">
        <v>86.672957200973471</v>
      </c>
      <c r="H703">
        <v>-72.386346195309741</v>
      </c>
      <c r="I703">
        <v>-50.482957200973473</v>
      </c>
      <c r="J703">
        <v>3.1697542205776861</v>
      </c>
      <c r="K703">
        <v>4.0947575926820221</v>
      </c>
      <c r="L703">
        <v>-0.92500337210433603</v>
      </c>
    </row>
    <row r="704" spans="1:12" x14ac:dyDescent="0.25">
      <c r="A704" s="1">
        <v>702</v>
      </c>
      <c r="B704">
        <v>88.196066856384277</v>
      </c>
      <c r="C704">
        <v>113.69</v>
      </c>
      <c r="D704">
        <v>35.700000000000003</v>
      </c>
      <c r="E704">
        <v>180</v>
      </c>
      <c r="F704">
        <v>189.1341765242195</v>
      </c>
      <c r="G704">
        <v>86.927893793606316</v>
      </c>
      <c r="H704">
        <v>-75.4441765242195</v>
      </c>
      <c r="I704">
        <v>-51.227893793606313</v>
      </c>
      <c r="J704">
        <v>3.1415926535897931</v>
      </c>
      <c r="K704">
        <v>4.1072177052537384</v>
      </c>
      <c r="L704">
        <v>-0.9656250516639453</v>
      </c>
    </row>
    <row r="705" spans="1:12" x14ac:dyDescent="0.25">
      <c r="A705" s="1">
        <v>703</v>
      </c>
      <c r="B705">
        <v>88.321284770965576</v>
      </c>
      <c r="C705">
        <v>106.6</v>
      </c>
      <c r="D705">
        <v>35.21</v>
      </c>
      <c r="E705">
        <v>178.430645195251</v>
      </c>
      <c r="F705">
        <v>188.51363788034459</v>
      </c>
      <c r="G705">
        <v>87.201654095018</v>
      </c>
      <c r="H705">
        <v>-81.913637880344652</v>
      </c>
      <c r="I705">
        <v>-51.991654095017999</v>
      </c>
      <c r="J705">
        <v>3.1142022451149312</v>
      </c>
      <c r="K705">
        <v>4.119739496711869</v>
      </c>
      <c r="L705">
        <v>-1.0055372515969381</v>
      </c>
    </row>
    <row r="706" spans="1:12" x14ac:dyDescent="0.25">
      <c r="A706" s="1">
        <v>704</v>
      </c>
      <c r="B706">
        <v>88.449021339416504</v>
      </c>
      <c r="C706">
        <v>101.47</v>
      </c>
      <c r="D706">
        <v>35.700000000000003</v>
      </c>
      <c r="E706">
        <v>181.52752544221289</v>
      </c>
      <c r="F706">
        <v>187.87520398078581</v>
      </c>
      <c r="G706">
        <v>87.49888282035711</v>
      </c>
      <c r="H706">
        <v>-86.405203980785842</v>
      </c>
      <c r="I706">
        <v>-51.798882820357107</v>
      </c>
      <c r="J706">
        <v>3.1682530019643909</v>
      </c>
      <c r="K706">
        <v>4.1325131535569604</v>
      </c>
      <c r="L706">
        <v>-0.9642601515925695</v>
      </c>
    </row>
    <row r="707" spans="1:12" x14ac:dyDescent="0.25">
      <c r="A707" s="1">
        <v>705</v>
      </c>
      <c r="B707">
        <v>88.575804710388184</v>
      </c>
      <c r="C707">
        <v>98.53</v>
      </c>
      <c r="D707">
        <v>35.21</v>
      </c>
      <c r="E707">
        <v>180</v>
      </c>
      <c r="F707">
        <v>187.236229792572</v>
      </c>
      <c r="G707">
        <v>87.811641708810399</v>
      </c>
      <c r="H707">
        <v>-88.706229792571975</v>
      </c>
      <c r="I707">
        <v>-52.601641708810398</v>
      </c>
      <c r="J707">
        <v>3.1415926535897931</v>
      </c>
      <c r="K707">
        <v>4.1451914906541294</v>
      </c>
      <c r="L707">
        <v>-1.0035988370643361</v>
      </c>
    </row>
    <row r="708" spans="1:12" x14ac:dyDescent="0.25">
      <c r="A708" s="1">
        <v>706</v>
      </c>
      <c r="B708">
        <v>88.701238632202148</v>
      </c>
      <c r="C708">
        <v>91.69</v>
      </c>
      <c r="D708">
        <v>35.21</v>
      </c>
      <c r="E708">
        <v>181.54815769897789</v>
      </c>
      <c r="F708">
        <v>186.59895716239521</v>
      </c>
      <c r="G708">
        <v>88.138274429508726</v>
      </c>
      <c r="H708">
        <v>-94.908957162395183</v>
      </c>
      <c r="I708">
        <v>-52.928274429508733</v>
      </c>
      <c r="J708">
        <v>3.1686131027770581</v>
      </c>
      <c r="K708">
        <v>4.1577348828355252</v>
      </c>
      <c r="L708">
        <v>-0.98912178005846751</v>
      </c>
    </row>
    <row r="709" spans="1:12" x14ac:dyDescent="0.25">
      <c r="A709" s="1">
        <v>707</v>
      </c>
      <c r="B709">
        <v>88.8247389793396</v>
      </c>
      <c r="C709">
        <v>86.06</v>
      </c>
      <c r="D709">
        <v>35.21</v>
      </c>
      <c r="E709">
        <v>181.54815769897789</v>
      </c>
      <c r="F709">
        <v>185.9666503941946</v>
      </c>
      <c r="G709">
        <v>88.476388736786006</v>
      </c>
      <c r="H709">
        <v>-99.906650394194628</v>
      </c>
      <c r="I709">
        <v>-53.266388736786013</v>
      </c>
      <c r="J709">
        <v>3.1686131027770581</v>
      </c>
      <c r="K709">
        <v>4.1700849175492714</v>
      </c>
      <c r="L709">
        <v>-1.0014718147722139</v>
      </c>
    </row>
    <row r="710" spans="1:12" x14ac:dyDescent="0.25">
      <c r="A710" s="1">
        <v>708</v>
      </c>
      <c r="B710">
        <v>88.948517560958862</v>
      </c>
      <c r="C710">
        <v>83.13</v>
      </c>
      <c r="D710">
        <v>34.72</v>
      </c>
      <c r="E710">
        <v>180.7742201649281</v>
      </c>
      <c r="F710">
        <v>185.32818012193511</v>
      </c>
      <c r="G710">
        <v>88.831500403174431</v>
      </c>
      <c r="H710">
        <v>-102.1981801219351</v>
      </c>
      <c r="I710">
        <v>-54.111500403174432</v>
      </c>
      <c r="J710">
        <v>3.155105344603121</v>
      </c>
      <c r="K710">
        <v>4.1824627757111976</v>
      </c>
      <c r="L710">
        <v>-1.027357431108076</v>
      </c>
    </row>
    <row r="711" spans="1:12" x14ac:dyDescent="0.25">
      <c r="A711" s="1">
        <v>709</v>
      </c>
      <c r="B711">
        <v>89.074141502380371</v>
      </c>
      <c r="C711">
        <v>76.53</v>
      </c>
      <c r="D711">
        <v>34.72</v>
      </c>
      <c r="E711">
        <v>181.54815769897789</v>
      </c>
      <c r="F711">
        <v>184.6754406907605</v>
      </c>
      <c r="G711">
        <v>89.208301957989221</v>
      </c>
      <c r="H711">
        <v>-108.14544069076049</v>
      </c>
      <c r="I711">
        <v>-54.488301957989222</v>
      </c>
      <c r="J711">
        <v>3.1686131027770581</v>
      </c>
      <c r="K711">
        <v>4.1950251698533494</v>
      </c>
      <c r="L711">
        <v>-1.0264120670762911</v>
      </c>
    </row>
    <row r="712" spans="1:12" x14ac:dyDescent="0.25">
      <c r="A712" s="1">
        <v>710</v>
      </c>
      <c r="B712">
        <v>89.200003385543823</v>
      </c>
      <c r="C712">
        <v>70.91</v>
      </c>
      <c r="D712">
        <v>34.229999999999997</v>
      </c>
      <c r="E712">
        <v>180.7957235527393</v>
      </c>
      <c r="F712">
        <v>184.0167685401114</v>
      </c>
      <c r="G712">
        <v>89.602143614420072</v>
      </c>
      <c r="H712">
        <v>-113.1067685401114</v>
      </c>
      <c r="I712">
        <v>-55.372143614420082</v>
      </c>
      <c r="J712">
        <v>3.1554806495207601</v>
      </c>
      <c r="K712">
        <v>4.207611358169693</v>
      </c>
      <c r="L712">
        <v>-1.0521307086489331</v>
      </c>
    </row>
    <row r="713" spans="1:12" x14ac:dyDescent="0.25">
      <c r="A713" s="1">
        <v>711</v>
      </c>
      <c r="B713">
        <v>89.32486891746521</v>
      </c>
      <c r="C713">
        <v>68.22</v>
      </c>
      <c r="D713">
        <v>34.229999999999997</v>
      </c>
      <c r="E713">
        <v>180.7848246029919</v>
      </c>
      <c r="F713">
        <v>183.35876820358689</v>
      </c>
      <c r="G713">
        <v>90.008770083318879</v>
      </c>
      <c r="H713">
        <v>-115.13876820358691</v>
      </c>
      <c r="I713">
        <v>-55.778770083318882</v>
      </c>
      <c r="J713">
        <v>3.1552904269626589</v>
      </c>
      <c r="K713">
        <v>4.2200979113618313</v>
      </c>
      <c r="L713">
        <v>-1.0648074843991719</v>
      </c>
    </row>
    <row r="714" spans="1:12" x14ac:dyDescent="0.25">
      <c r="A714" s="1">
        <v>712</v>
      </c>
      <c r="B714">
        <v>89.452357292175293</v>
      </c>
      <c r="C714">
        <v>67.97</v>
      </c>
      <c r="D714">
        <v>34.229999999999997</v>
      </c>
      <c r="E714">
        <v>180</v>
      </c>
      <c r="F714">
        <v>182.68238533297901</v>
      </c>
      <c r="G714">
        <v>90.440015609800668</v>
      </c>
      <c r="H714">
        <v>-114.712385332979</v>
      </c>
      <c r="I714">
        <v>-56.210015609800671</v>
      </c>
      <c r="J714">
        <v>3.1415926535897931</v>
      </c>
      <c r="K714">
        <v>4.2328467488328396</v>
      </c>
      <c r="L714">
        <v>-1.091254095243047</v>
      </c>
    </row>
    <row r="715" spans="1:12" x14ac:dyDescent="0.25">
      <c r="A715" s="1">
        <v>713</v>
      </c>
      <c r="B715">
        <v>89.575530290603638</v>
      </c>
      <c r="C715">
        <v>67.97</v>
      </c>
      <c r="D715">
        <v>34.229999999999997</v>
      </c>
      <c r="E715">
        <v>180</v>
      </c>
      <c r="F715">
        <v>182.02462290982439</v>
      </c>
      <c r="G715">
        <v>90.87183174601013</v>
      </c>
      <c r="H715">
        <v>-114.0546229098244</v>
      </c>
      <c r="I715">
        <v>-56.641831746010133</v>
      </c>
      <c r="J715">
        <v>3.1415926535897931</v>
      </c>
      <c r="K715">
        <v>4.2451640486756741</v>
      </c>
      <c r="L715">
        <v>-1.103571395085881</v>
      </c>
    </row>
    <row r="716" spans="1:12" x14ac:dyDescent="0.25">
      <c r="A716" s="1">
        <v>714</v>
      </c>
      <c r="B716">
        <v>89.700301885604858</v>
      </c>
      <c r="C716">
        <v>68.22</v>
      </c>
      <c r="D716">
        <v>34.229999999999997</v>
      </c>
      <c r="E716">
        <v>180</v>
      </c>
      <c r="F716">
        <v>181.35414400605421</v>
      </c>
      <c r="G716">
        <v>91.324179046628757</v>
      </c>
      <c r="H716">
        <v>-113.1341440060542</v>
      </c>
      <c r="I716">
        <v>-57.09417904662876</v>
      </c>
      <c r="J716">
        <v>3.1415926535897931</v>
      </c>
      <c r="K716">
        <v>4.2576412081757962</v>
      </c>
      <c r="L716">
        <v>-1.116048554586003</v>
      </c>
    </row>
    <row r="717" spans="1:12" x14ac:dyDescent="0.25">
      <c r="A717" s="1">
        <v>715</v>
      </c>
      <c r="B717">
        <v>89.824503421783447</v>
      </c>
      <c r="C717">
        <v>68.22</v>
      </c>
      <c r="D717">
        <v>34.229999999999997</v>
      </c>
      <c r="E717">
        <v>180</v>
      </c>
      <c r="F717">
        <v>180.68265356764039</v>
      </c>
      <c r="G717">
        <v>91.789101805990015</v>
      </c>
      <c r="H717">
        <v>-112.4626535676404</v>
      </c>
      <c r="I717">
        <v>-57.559101805990018</v>
      </c>
      <c r="J717">
        <v>3.1415926535897931</v>
      </c>
      <c r="K717">
        <v>4.2700613617936547</v>
      </c>
      <c r="L717">
        <v>-1.128468708203862</v>
      </c>
    </row>
    <row r="718" spans="1:12" x14ac:dyDescent="0.25">
      <c r="A718" s="1">
        <v>716</v>
      </c>
      <c r="B718">
        <v>89.949120044708252</v>
      </c>
      <c r="C718">
        <v>68.22</v>
      </c>
      <c r="D718">
        <v>34.229999999999997</v>
      </c>
      <c r="E718">
        <v>180</v>
      </c>
      <c r="F718">
        <v>180.00493745305371</v>
      </c>
      <c r="G718">
        <v>92.269971238072387</v>
      </c>
      <c r="H718">
        <v>-111.7849374530537</v>
      </c>
      <c r="I718">
        <v>-58.03997123807239</v>
      </c>
      <c r="J718">
        <v>3.1415926535897931</v>
      </c>
      <c r="K718">
        <v>4.2825230240861352</v>
      </c>
      <c r="L718">
        <v>-1.1409303704963421</v>
      </c>
    </row>
    <row r="719" spans="1:12" x14ac:dyDescent="0.25">
      <c r="A719" s="1">
        <v>717</v>
      </c>
      <c r="B719">
        <v>90.076328992843628</v>
      </c>
      <c r="C719">
        <v>68.22</v>
      </c>
      <c r="D719">
        <v>34.229999999999997</v>
      </c>
      <c r="E719">
        <v>180</v>
      </c>
      <c r="F719">
        <v>179.3091189234417</v>
      </c>
      <c r="G719">
        <v>92.775403858944685</v>
      </c>
      <c r="H719">
        <v>-111.0891189234417</v>
      </c>
      <c r="I719">
        <v>-58.545403858944688</v>
      </c>
      <c r="J719">
        <v>3.1415926535897931</v>
      </c>
      <c r="K719">
        <v>4.2952439188996738</v>
      </c>
      <c r="L719">
        <v>-1.1536512653098809</v>
      </c>
    </row>
    <row r="720" spans="1:12" x14ac:dyDescent="0.25">
      <c r="A720" s="1">
        <v>718</v>
      </c>
      <c r="B720">
        <v>90.198556900024414</v>
      </c>
      <c r="C720">
        <v>67.97</v>
      </c>
      <c r="D720">
        <v>34.229999999999997</v>
      </c>
      <c r="E720">
        <v>180</v>
      </c>
      <c r="F720">
        <v>178.63683908336699</v>
      </c>
      <c r="G720">
        <v>93.274600682507611</v>
      </c>
      <c r="H720">
        <v>-110.66683908336699</v>
      </c>
      <c r="I720">
        <v>-59.044600682507607</v>
      </c>
      <c r="J720">
        <v>3.1415926535897931</v>
      </c>
      <c r="K720">
        <v>4.3074667096177528</v>
      </c>
      <c r="L720">
        <v>-1.1658740560279599</v>
      </c>
    </row>
    <row r="721" spans="1:12" x14ac:dyDescent="0.25">
      <c r="A721" s="1">
        <v>719</v>
      </c>
      <c r="B721">
        <v>90.322377443313599</v>
      </c>
      <c r="C721">
        <v>67.97</v>
      </c>
      <c r="D721">
        <v>34.229999999999997</v>
      </c>
      <c r="E721">
        <v>180</v>
      </c>
      <c r="F721">
        <v>177.95219931042811</v>
      </c>
      <c r="G721">
        <v>93.793537717243396</v>
      </c>
      <c r="H721">
        <v>-109.9821993104281</v>
      </c>
      <c r="I721">
        <v>-59.563537717243399</v>
      </c>
      <c r="J721">
        <v>3.1415926535897931</v>
      </c>
      <c r="K721">
        <v>4.3198487639466698</v>
      </c>
      <c r="L721">
        <v>-1.1782561103568769</v>
      </c>
    </row>
    <row r="722" spans="1:12" x14ac:dyDescent="0.25">
      <c r="A722" s="1">
        <v>720</v>
      </c>
      <c r="B722">
        <v>90.447433233261108</v>
      </c>
      <c r="C722">
        <v>68.22</v>
      </c>
      <c r="D722">
        <v>34.229999999999997</v>
      </c>
      <c r="E722">
        <v>180</v>
      </c>
      <c r="F722">
        <v>177.25715814554599</v>
      </c>
      <c r="G722">
        <v>94.330850308304719</v>
      </c>
      <c r="H722">
        <v>-109.037158145546</v>
      </c>
      <c r="I722">
        <v>-60.100850308304722</v>
      </c>
      <c r="J722">
        <v>3.1415926535897931</v>
      </c>
      <c r="K722">
        <v>4.3323543429414224</v>
      </c>
      <c r="L722">
        <v>-1.190761689351628</v>
      </c>
    </row>
    <row r="723" spans="1:12" x14ac:dyDescent="0.25">
      <c r="A723" s="1">
        <v>721</v>
      </c>
      <c r="B723">
        <v>90.573350667953491</v>
      </c>
      <c r="C723">
        <v>68.22</v>
      </c>
      <c r="D723">
        <v>34.229999999999997</v>
      </c>
      <c r="E723">
        <v>180</v>
      </c>
      <c r="F723">
        <v>176.55381154557301</v>
      </c>
      <c r="G723">
        <v>94.884927242444547</v>
      </c>
      <c r="H723">
        <v>-108.333811545573</v>
      </c>
      <c r="I723">
        <v>-60.65492724244455</v>
      </c>
      <c r="J723">
        <v>3.1415926535897931</v>
      </c>
      <c r="K723">
        <v>4.3449460864106602</v>
      </c>
      <c r="L723">
        <v>-1.203353432820867</v>
      </c>
    </row>
    <row r="724" spans="1:12" x14ac:dyDescent="0.25">
      <c r="A724" s="1">
        <v>722</v>
      </c>
      <c r="B724">
        <v>90.701345920562744</v>
      </c>
      <c r="C724">
        <v>68.22</v>
      </c>
      <c r="D724">
        <v>34.229999999999997</v>
      </c>
      <c r="E724">
        <v>180</v>
      </c>
      <c r="F724">
        <v>175.8353569438772</v>
      </c>
      <c r="G724">
        <v>95.461219176526697</v>
      </c>
      <c r="H724">
        <v>-107.6153569438772</v>
      </c>
      <c r="I724">
        <v>-61.2312191765267</v>
      </c>
      <c r="J724">
        <v>3.1415926535897931</v>
      </c>
      <c r="K724">
        <v>4.3577456116715858</v>
      </c>
      <c r="L724">
        <v>-1.2161529580817929</v>
      </c>
    </row>
    <row r="725" spans="1:12" x14ac:dyDescent="0.25">
      <c r="A725" s="1">
        <v>723</v>
      </c>
      <c r="B725">
        <v>90.82409143447876</v>
      </c>
      <c r="C725">
        <v>68.22</v>
      </c>
      <c r="D725">
        <v>34.229999999999997</v>
      </c>
      <c r="E725">
        <v>180</v>
      </c>
      <c r="F725">
        <v>175.14316207922221</v>
      </c>
      <c r="G725">
        <v>96.025905729587251</v>
      </c>
      <c r="H725">
        <v>-106.92316207922219</v>
      </c>
      <c r="I725">
        <v>-61.795905729587247</v>
      </c>
      <c r="J725">
        <v>3.1415926535897931</v>
      </c>
      <c r="K725">
        <v>4.3700201630631863</v>
      </c>
      <c r="L725">
        <v>-1.228427509473393</v>
      </c>
    </row>
    <row r="726" spans="1:12" x14ac:dyDescent="0.25">
      <c r="A726" s="1">
        <v>724</v>
      </c>
      <c r="B726">
        <v>90.95176887512207</v>
      </c>
      <c r="C726">
        <v>67.97</v>
      </c>
      <c r="D726">
        <v>34.229999999999997</v>
      </c>
      <c r="E726">
        <v>180</v>
      </c>
      <c r="F726">
        <v>174.41993606178079</v>
      </c>
      <c r="G726">
        <v>96.625409234835402</v>
      </c>
      <c r="H726">
        <v>-106.4499360617808</v>
      </c>
      <c r="I726">
        <v>-62.395409234835412</v>
      </c>
      <c r="J726">
        <v>3.1415926535897931</v>
      </c>
      <c r="K726">
        <v>4.3827879071275184</v>
      </c>
      <c r="L726">
        <v>-1.2411952535377251</v>
      </c>
    </row>
    <row r="727" spans="1:12" x14ac:dyDescent="0.25">
      <c r="A727" s="1">
        <v>725</v>
      </c>
      <c r="B727">
        <v>91.082090377807617</v>
      </c>
      <c r="C727">
        <v>68.22</v>
      </c>
      <c r="D727">
        <v>34.229999999999997</v>
      </c>
      <c r="E727">
        <v>180</v>
      </c>
      <c r="F727">
        <v>173.678468936147</v>
      </c>
      <c r="G727">
        <v>97.249680421961941</v>
      </c>
      <c r="H727">
        <v>-105.458468936147</v>
      </c>
      <c r="I727">
        <v>-63.019680421961937</v>
      </c>
      <c r="J727">
        <v>3.1415926535897931</v>
      </c>
      <c r="K727">
        <v>4.3958200573960724</v>
      </c>
      <c r="L727">
        <v>-1.2542274038062791</v>
      </c>
    </row>
    <row r="728" spans="1:12" x14ac:dyDescent="0.25">
      <c r="A728" s="1">
        <v>726</v>
      </c>
      <c r="B728">
        <v>91.20688009262085</v>
      </c>
      <c r="C728">
        <v>67.97</v>
      </c>
      <c r="D728">
        <v>34.229999999999997</v>
      </c>
      <c r="E728">
        <v>180</v>
      </c>
      <c r="F728">
        <v>172.96550023987939</v>
      </c>
      <c r="G728">
        <v>97.858759805384892</v>
      </c>
      <c r="H728">
        <v>-104.99550023987941</v>
      </c>
      <c r="I728">
        <v>-63.628759805384902</v>
      </c>
      <c r="J728">
        <v>3.1415926535897931</v>
      </c>
      <c r="K728">
        <v>4.408299028877396</v>
      </c>
      <c r="L728">
        <v>-1.2667063752876031</v>
      </c>
    </row>
    <row r="729" spans="1:12" x14ac:dyDescent="0.25">
      <c r="A729" s="1">
        <v>727</v>
      </c>
      <c r="B729">
        <v>91.326293468475342</v>
      </c>
      <c r="C729">
        <v>68.22</v>
      </c>
      <c r="D729">
        <v>34.229999999999997</v>
      </c>
      <c r="E729">
        <v>180</v>
      </c>
      <c r="F729">
        <v>172.28062757583061</v>
      </c>
      <c r="G729">
        <v>98.451599908731936</v>
      </c>
      <c r="H729">
        <v>-104.06062757583059</v>
      </c>
      <c r="I729">
        <v>-64.221599908731946</v>
      </c>
      <c r="J729">
        <v>3.1415926535897931</v>
      </c>
      <c r="K729">
        <v>4.4202403664628456</v>
      </c>
      <c r="L729">
        <v>-1.278647712873052</v>
      </c>
    </row>
    <row r="730" spans="1:12" x14ac:dyDescent="0.25">
      <c r="A730" s="1">
        <v>728</v>
      </c>
      <c r="B730">
        <v>91.451127290725708</v>
      </c>
      <c r="C730">
        <v>67.97</v>
      </c>
      <c r="D730">
        <v>34.229999999999997</v>
      </c>
      <c r="E730">
        <v>180</v>
      </c>
      <c r="F730">
        <v>171.56203413117231</v>
      </c>
      <c r="G730">
        <v>99.08143568225131</v>
      </c>
      <c r="H730">
        <v>-103.5920341311723</v>
      </c>
      <c r="I730">
        <v>-64.851435682251321</v>
      </c>
      <c r="J730">
        <v>3.1415926535897931</v>
      </c>
      <c r="K730">
        <v>4.4327237486878808</v>
      </c>
      <c r="L730">
        <v>-1.2911310950980881</v>
      </c>
    </row>
    <row r="731" spans="1:12" x14ac:dyDescent="0.25">
      <c r="A731" s="1">
        <v>729</v>
      </c>
      <c r="B731">
        <v>91.578315496444702</v>
      </c>
      <c r="C731">
        <v>67.97</v>
      </c>
      <c r="D731">
        <v>34.229999999999997</v>
      </c>
      <c r="E731">
        <v>180</v>
      </c>
      <c r="F731">
        <v>170.8272342572061</v>
      </c>
      <c r="G731">
        <v>99.733352294638379</v>
      </c>
      <c r="H731">
        <v>-102.8572342572061</v>
      </c>
      <c r="I731">
        <v>-65.503352294638375</v>
      </c>
      <c r="J731">
        <v>3.1415926535897931</v>
      </c>
      <c r="K731">
        <v>4.4454425692597814</v>
      </c>
      <c r="L731">
        <v>-1.303849915669987</v>
      </c>
    </row>
    <row r="732" spans="1:12" x14ac:dyDescent="0.25">
      <c r="A732" s="1">
        <v>730</v>
      </c>
      <c r="B732">
        <v>91.705401182174683</v>
      </c>
      <c r="C732">
        <v>67.97</v>
      </c>
      <c r="D732">
        <v>34.229999999999997</v>
      </c>
      <c r="E732">
        <v>180</v>
      </c>
      <c r="F732">
        <v>170.09046941930441</v>
      </c>
      <c r="G732">
        <v>100.39460971612129</v>
      </c>
      <c r="H732">
        <v>-102.1204694193044</v>
      </c>
      <c r="I732">
        <v>-66.164609716121305</v>
      </c>
      <c r="J732">
        <v>3.1415926535897931</v>
      </c>
      <c r="K732">
        <v>4.4581511378327789</v>
      </c>
      <c r="L732">
        <v>-1.316558484242986</v>
      </c>
    </row>
    <row r="733" spans="1:12" x14ac:dyDescent="0.25">
      <c r="A733" s="1">
        <v>731</v>
      </c>
      <c r="B733">
        <v>91.829605340957642</v>
      </c>
      <c r="C733">
        <v>67.97</v>
      </c>
      <c r="D733">
        <v>34.229999999999997</v>
      </c>
      <c r="E733">
        <v>180</v>
      </c>
      <c r="F733">
        <v>169.36805410576389</v>
      </c>
      <c r="G733">
        <v>101.04999356921709</v>
      </c>
      <c r="H733">
        <v>-101.3980541057639</v>
      </c>
      <c r="I733">
        <v>-66.819993569217132</v>
      </c>
      <c r="J733">
        <v>3.1415926535897931</v>
      </c>
      <c r="K733">
        <v>4.4705715537110748</v>
      </c>
      <c r="L733">
        <v>-1.3289789001212819</v>
      </c>
    </row>
    <row r="734" spans="1:12" x14ac:dyDescent="0.25">
      <c r="A734" s="1">
        <v>732</v>
      </c>
      <c r="B734">
        <v>91.954527378082275</v>
      </c>
      <c r="C734">
        <v>67.97</v>
      </c>
      <c r="D734">
        <v>34.229999999999997</v>
      </c>
      <c r="E734">
        <v>180</v>
      </c>
      <c r="F734">
        <v>168.63922783738249</v>
      </c>
      <c r="G734">
        <v>101.7178470474914</v>
      </c>
      <c r="H734">
        <v>-100.66922783738261</v>
      </c>
      <c r="I734">
        <v>-67.487847047491414</v>
      </c>
      <c r="J734">
        <v>3.1415926535897931</v>
      </c>
      <c r="K734">
        <v>4.4830637574235386</v>
      </c>
      <c r="L734">
        <v>-1.341471103833745</v>
      </c>
    </row>
    <row r="735" spans="1:12" x14ac:dyDescent="0.25">
      <c r="A735" s="1">
        <v>733</v>
      </c>
      <c r="B735">
        <v>92.081598997116089</v>
      </c>
      <c r="C735">
        <v>68.22</v>
      </c>
      <c r="D735">
        <v>34.229999999999997</v>
      </c>
      <c r="E735">
        <v>180</v>
      </c>
      <c r="F735">
        <v>167.89567734704761</v>
      </c>
      <c r="G735">
        <v>102.4056958412548</v>
      </c>
      <c r="H735">
        <v>-99.675677347047582</v>
      </c>
      <c r="I735">
        <v>-68.175695841254793</v>
      </c>
      <c r="J735">
        <v>3.1415926535897931</v>
      </c>
      <c r="K735">
        <v>4.4957709193269189</v>
      </c>
      <c r="L735">
        <v>-1.354178265737126</v>
      </c>
    </row>
    <row r="736" spans="1:12" x14ac:dyDescent="0.25">
      <c r="A736" s="1">
        <v>734</v>
      </c>
      <c r="B736">
        <v>92.208673000335693</v>
      </c>
      <c r="C736">
        <v>68.22</v>
      </c>
      <c r="D736">
        <v>34.229999999999997</v>
      </c>
      <c r="E736">
        <v>180</v>
      </c>
      <c r="F736">
        <v>167.15003058564471</v>
      </c>
      <c r="G736">
        <v>103.101691837198</v>
      </c>
      <c r="H736">
        <v>-98.930030585644687</v>
      </c>
      <c r="I736">
        <v>-68.871691837198028</v>
      </c>
      <c r="J736">
        <v>3.1415926535897931</v>
      </c>
      <c r="K736">
        <v>4.50847831964888</v>
      </c>
      <c r="L736">
        <v>-1.3668856660590869</v>
      </c>
    </row>
    <row r="737" spans="1:12" x14ac:dyDescent="0.25">
      <c r="A737" s="1">
        <v>735</v>
      </c>
      <c r="B737">
        <v>92.319914102554321</v>
      </c>
      <c r="C737">
        <v>68.459999999999994</v>
      </c>
      <c r="D737">
        <v>34.229999999999997</v>
      </c>
      <c r="E737">
        <v>180</v>
      </c>
      <c r="F737">
        <v>166.49567375659669</v>
      </c>
      <c r="G737">
        <v>103.71729327467131</v>
      </c>
      <c r="H737">
        <v>-98.035673756596694</v>
      </c>
      <c r="I737">
        <v>-69.487293274671288</v>
      </c>
      <c r="J737">
        <v>3.1415926535897931</v>
      </c>
      <c r="K737">
        <v>4.5196024298707416</v>
      </c>
      <c r="L737">
        <v>-1.3780097762809489</v>
      </c>
    </row>
    <row r="738" spans="1:12" x14ac:dyDescent="0.25">
      <c r="A738" s="1">
        <v>736</v>
      </c>
      <c r="B738">
        <v>92.442896842956543</v>
      </c>
      <c r="C738">
        <v>68.459999999999994</v>
      </c>
      <c r="D738">
        <v>34.229999999999997</v>
      </c>
      <c r="E738">
        <v>180</v>
      </c>
      <c r="F738">
        <v>165.77059638765061</v>
      </c>
      <c r="G738">
        <v>104.4043594612795</v>
      </c>
      <c r="H738">
        <v>-97.310596387650591</v>
      </c>
      <c r="I738">
        <v>-70.174359461279494</v>
      </c>
      <c r="J738">
        <v>3.1415926535897931</v>
      </c>
      <c r="K738">
        <v>4.5319007039109653</v>
      </c>
      <c r="L738">
        <v>-1.390308050321172</v>
      </c>
    </row>
    <row r="739" spans="1:12" x14ac:dyDescent="0.25">
      <c r="A739" s="1">
        <v>737</v>
      </c>
      <c r="B739">
        <v>92.578890562057495</v>
      </c>
      <c r="C739">
        <v>68.459999999999994</v>
      </c>
      <c r="D739">
        <v>34.229999999999997</v>
      </c>
      <c r="E739">
        <v>180</v>
      </c>
      <c r="F739">
        <v>164.96691721956319</v>
      </c>
      <c r="G739">
        <v>105.1715597514647</v>
      </c>
      <c r="H739">
        <v>-96.506917219563164</v>
      </c>
      <c r="I739">
        <v>-70.941559751464666</v>
      </c>
      <c r="J739">
        <v>3.1415926535897931</v>
      </c>
      <c r="K739">
        <v>4.5455000758210602</v>
      </c>
      <c r="L739">
        <v>-1.4039074222312671</v>
      </c>
    </row>
    <row r="740" spans="1:12" x14ac:dyDescent="0.25">
      <c r="A740" s="1">
        <v>738</v>
      </c>
      <c r="B740">
        <v>92.704253911972046</v>
      </c>
      <c r="C740">
        <v>68.459999999999994</v>
      </c>
      <c r="D740">
        <v>34.229999999999997</v>
      </c>
      <c r="E740">
        <v>180</v>
      </c>
      <c r="F740">
        <v>164.22442389513861</v>
      </c>
      <c r="G740">
        <v>105.8852427524083</v>
      </c>
      <c r="H740">
        <v>-95.764423895138592</v>
      </c>
      <c r="I740">
        <v>-71.65524275240827</v>
      </c>
      <c r="J740">
        <v>3.1415926535897931</v>
      </c>
      <c r="K740">
        <v>4.558036410812516</v>
      </c>
      <c r="L740">
        <v>-1.4164437572227231</v>
      </c>
    </row>
    <row r="741" spans="1:12" x14ac:dyDescent="0.25">
      <c r="A741" s="1">
        <v>739</v>
      </c>
      <c r="B741">
        <v>92.827279329299927</v>
      </c>
      <c r="C741">
        <v>68.459999999999994</v>
      </c>
      <c r="D741">
        <v>34.229999999999997</v>
      </c>
      <c r="E741">
        <v>180</v>
      </c>
      <c r="F741">
        <v>163.4943674215271</v>
      </c>
      <c r="G741">
        <v>106.5911891349222</v>
      </c>
      <c r="H741">
        <v>-95.034367421527108</v>
      </c>
      <c r="I741">
        <v>-72.361189134922199</v>
      </c>
      <c r="J741">
        <v>3.1415926535897931</v>
      </c>
      <c r="K741">
        <v>4.5703389525453026</v>
      </c>
      <c r="L741">
        <v>-1.42874629895551</v>
      </c>
    </row>
    <row r="742" spans="1:12" x14ac:dyDescent="0.25">
      <c r="A742" s="1">
        <v>740</v>
      </c>
      <c r="B742">
        <v>92.950076580047607</v>
      </c>
      <c r="C742">
        <v>68.22</v>
      </c>
      <c r="D742">
        <v>34.229999999999997</v>
      </c>
      <c r="E742">
        <v>180</v>
      </c>
      <c r="F742">
        <v>162.76438281057199</v>
      </c>
      <c r="G742">
        <v>107.30090288297041</v>
      </c>
      <c r="H742">
        <v>-94.54438281057196</v>
      </c>
      <c r="I742">
        <v>-73.070902882970415</v>
      </c>
      <c r="J742">
        <v>3.1415926535897931</v>
      </c>
      <c r="K742">
        <v>4.5826186776200721</v>
      </c>
      <c r="L742">
        <v>-1.441026024030279</v>
      </c>
    </row>
    <row r="743" spans="1:12" x14ac:dyDescent="0.25">
      <c r="A743" s="1">
        <v>741</v>
      </c>
      <c r="B743">
        <v>93.076570272445679</v>
      </c>
      <c r="C743">
        <v>67.97</v>
      </c>
      <c r="D743">
        <v>34.229999999999997</v>
      </c>
      <c r="E743">
        <v>180</v>
      </c>
      <c r="F743">
        <v>162.01120118178011</v>
      </c>
      <c r="G743">
        <v>108.0368312949669</v>
      </c>
      <c r="H743">
        <v>-94.04120118178011</v>
      </c>
      <c r="I743">
        <v>-73.806831294966884</v>
      </c>
      <c r="J743">
        <v>3.1415926535897931</v>
      </c>
      <c r="K743">
        <v>4.5952680468598794</v>
      </c>
      <c r="L743">
        <v>-1.453675393270085</v>
      </c>
    </row>
    <row r="744" spans="1:12" x14ac:dyDescent="0.25">
      <c r="A744" s="1">
        <v>742</v>
      </c>
      <c r="B744">
        <v>93.201555490493774</v>
      </c>
      <c r="C744">
        <v>67.97</v>
      </c>
      <c r="D744">
        <v>34.229999999999997</v>
      </c>
      <c r="E744">
        <v>180</v>
      </c>
      <c r="F744">
        <v>161.26589915781409</v>
      </c>
      <c r="G744">
        <v>108.7683623664075</v>
      </c>
      <c r="H744">
        <v>-93.295899157814063</v>
      </c>
      <c r="I744">
        <v>-74.538362366407512</v>
      </c>
      <c r="J744">
        <v>3.1415926535897931</v>
      </c>
      <c r="K744">
        <v>4.6077665686646876</v>
      </c>
      <c r="L744">
        <v>-1.4661739150748949</v>
      </c>
    </row>
    <row r="745" spans="1:12" x14ac:dyDescent="0.25">
      <c r="A745" s="1">
        <v>743</v>
      </c>
      <c r="B745">
        <v>93.326674699783325</v>
      </c>
      <c r="C745">
        <v>67.97</v>
      </c>
      <c r="D745">
        <v>34.229999999999997</v>
      </c>
      <c r="E745">
        <v>180</v>
      </c>
      <c r="F745">
        <v>160.51881779250729</v>
      </c>
      <c r="G745">
        <v>109.5045774295949</v>
      </c>
      <c r="H745">
        <v>-92.548817792507293</v>
      </c>
      <c r="I745">
        <v>-75.274577429594899</v>
      </c>
      <c r="J745">
        <v>3.1415926535897931</v>
      </c>
      <c r="K745">
        <v>4.6202784895936428</v>
      </c>
      <c r="L745">
        <v>-1.47868583600385</v>
      </c>
    </row>
    <row r="746" spans="1:12" x14ac:dyDescent="0.25">
      <c r="A746" s="1">
        <v>744</v>
      </c>
      <c r="B746">
        <v>93.449522972106934</v>
      </c>
      <c r="C746">
        <v>67.97</v>
      </c>
      <c r="D746">
        <v>34.229999999999997</v>
      </c>
      <c r="E746">
        <v>180</v>
      </c>
      <c r="F746">
        <v>159.7844548336069</v>
      </c>
      <c r="G746">
        <v>110.2307806733759</v>
      </c>
      <c r="H746">
        <v>-91.814454833606902</v>
      </c>
      <c r="I746">
        <v>-76.000780673375885</v>
      </c>
      <c r="J746">
        <v>3.1415926535897931</v>
      </c>
      <c r="K746">
        <v>4.6325633168260048</v>
      </c>
      <c r="L746">
        <v>-1.4909706632362121</v>
      </c>
    </row>
    <row r="747" spans="1:12" x14ac:dyDescent="0.25">
      <c r="A747" s="1">
        <v>745</v>
      </c>
      <c r="B747">
        <v>93.576959133148193</v>
      </c>
      <c r="C747">
        <v>68.22</v>
      </c>
      <c r="D747">
        <v>34.229999999999997</v>
      </c>
      <c r="E747">
        <v>180</v>
      </c>
      <c r="F747">
        <v>159.02190483353979</v>
      </c>
      <c r="G747">
        <v>110.9871410615541</v>
      </c>
      <c r="H747">
        <v>-90.801904833539822</v>
      </c>
      <c r="I747">
        <v>-76.757141061554108</v>
      </c>
      <c r="J747">
        <v>3.1415926535897931</v>
      </c>
      <c r="K747">
        <v>4.6453069329301293</v>
      </c>
      <c r="L747">
        <v>-1.503714279340336</v>
      </c>
    </row>
    <row r="748" spans="1:12" x14ac:dyDescent="0.25">
      <c r="A748" s="1">
        <v>746</v>
      </c>
      <c r="B748">
        <v>93.699777603149414</v>
      </c>
      <c r="C748">
        <v>68.22</v>
      </c>
      <c r="D748">
        <v>34.229999999999997</v>
      </c>
      <c r="E748">
        <v>180</v>
      </c>
      <c r="F748">
        <v>158.28636659037389</v>
      </c>
      <c r="G748">
        <v>111.7185667561085</v>
      </c>
      <c r="H748">
        <v>-90.066366590373889</v>
      </c>
      <c r="I748">
        <v>-77.488566756108554</v>
      </c>
      <c r="J748">
        <v>3.1415926535897931</v>
      </c>
      <c r="K748">
        <v>4.6575887799302524</v>
      </c>
      <c r="L748">
        <v>-1.5159961263404591</v>
      </c>
    </row>
    <row r="749" spans="1:12" x14ac:dyDescent="0.25">
      <c r="A749" s="1">
        <v>747</v>
      </c>
      <c r="B749">
        <v>93.825950622558594</v>
      </c>
      <c r="C749">
        <v>68.22</v>
      </c>
      <c r="D749">
        <v>34.229999999999997</v>
      </c>
      <c r="E749">
        <v>180</v>
      </c>
      <c r="F749">
        <v>157.53022337638939</v>
      </c>
      <c r="G749">
        <v>112.47202742567529</v>
      </c>
      <c r="H749">
        <v>-89.310223376389388</v>
      </c>
      <c r="I749">
        <v>-78.242027425675332</v>
      </c>
      <c r="J749">
        <v>3.1415926535897931</v>
      </c>
      <c r="K749">
        <v>4.6702060818711697</v>
      </c>
      <c r="L749">
        <v>-1.528613428281377</v>
      </c>
    </row>
    <row r="750" spans="1:12" x14ac:dyDescent="0.25">
      <c r="A750" s="1">
        <v>748</v>
      </c>
      <c r="B750">
        <v>93.950135946273804</v>
      </c>
      <c r="C750">
        <v>68.22</v>
      </c>
      <c r="D750">
        <v>34.229999999999997</v>
      </c>
      <c r="E750">
        <v>180</v>
      </c>
      <c r="F750">
        <v>156.78559829247399</v>
      </c>
      <c r="G750">
        <v>113.2151925955153</v>
      </c>
      <c r="H750">
        <v>-88.565598292473993</v>
      </c>
      <c r="I750">
        <v>-78.985192595515315</v>
      </c>
      <c r="J750">
        <v>3.1415926535897931</v>
      </c>
      <c r="K750">
        <v>4.6826246142426911</v>
      </c>
      <c r="L750">
        <v>-1.5410319606528979</v>
      </c>
    </row>
    <row r="751" spans="1:12" x14ac:dyDescent="0.25">
      <c r="A751" s="1">
        <v>749</v>
      </c>
      <c r="B751">
        <v>94.075151681900024</v>
      </c>
      <c r="C751">
        <v>68.22</v>
      </c>
      <c r="D751">
        <v>34.229999999999997</v>
      </c>
      <c r="E751">
        <v>180</v>
      </c>
      <c r="F751">
        <v>156.0357161117154</v>
      </c>
      <c r="G751">
        <v>113.9644382082282</v>
      </c>
      <c r="H751">
        <v>-87.815716111715432</v>
      </c>
      <c r="I751">
        <v>-79.734438208228198</v>
      </c>
      <c r="J751">
        <v>3.1415926535897931</v>
      </c>
      <c r="K751">
        <v>4.6951261878053128</v>
      </c>
      <c r="L751">
        <v>-1.5535335342155201</v>
      </c>
    </row>
    <row r="752" spans="1:12" x14ac:dyDescent="0.25">
      <c r="A752" s="1">
        <v>750</v>
      </c>
      <c r="B752">
        <v>94.201221704483032</v>
      </c>
      <c r="C752">
        <v>68.22</v>
      </c>
      <c r="D752">
        <v>34.229999999999997</v>
      </c>
      <c r="E752">
        <v>180</v>
      </c>
      <c r="F752">
        <v>155.27934641005871</v>
      </c>
      <c r="G752">
        <v>114.7206566175458</v>
      </c>
      <c r="H752">
        <v>-87.059346410058708</v>
      </c>
      <c r="I752">
        <v>-80.490656617545795</v>
      </c>
      <c r="J752">
        <v>3.1415926535897931</v>
      </c>
      <c r="K752">
        <v>4.7077331900636139</v>
      </c>
      <c r="L752">
        <v>-1.566140536473821</v>
      </c>
    </row>
    <row r="753" spans="1:12" x14ac:dyDescent="0.25">
      <c r="A753" s="1">
        <v>751</v>
      </c>
      <c r="B753">
        <v>94.324573278427124</v>
      </c>
      <c r="C753">
        <v>68.22</v>
      </c>
      <c r="D753">
        <v>34.229999999999997</v>
      </c>
      <c r="E753">
        <v>180</v>
      </c>
      <c r="F753">
        <v>154.53924250431521</v>
      </c>
      <c r="G753">
        <v>115.4607439096998</v>
      </c>
      <c r="H753">
        <v>-86.319242504315156</v>
      </c>
      <c r="I753">
        <v>-81.230743909699754</v>
      </c>
      <c r="J753">
        <v>3.1415926535897931</v>
      </c>
      <c r="K753">
        <v>4.7200683474580227</v>
      </c>
      <c r="L753">
        <v>-1.5784756938682301</v>
      </c>
    </row>
    <row r="754" spans="1:12" x14ac:dyDescent="0.25">
      <c r="A754" s="1">
        <v>752</v>
      </c>
      <c r="B754">
        <v>94.453692436218262</v>
      </c>
      <c r="C754">
        <v>68.22</v>
      </c>
      <c r="D754">
        <v>34.229999999999997</v>
      </c>
      <c r="E754">
        <v>180</v>
      </c>
      <c r="F754">
        <v>153.764610334233</v>
      </c>
      <c r="G754">
        <v>116.2351277718375</v>
      </c>
      <c r="H754">
        <v>-85.544610334232999</v>
      </c>
      <c r="I754">
        <v>-82.005127771837493</v>
      </c>
      <c r="J754">
        <v>3.1415926535897931</v>
      </c>
      <c r="K754">
        <v>4.7329802632371356</v>
      </c>
      <c r="L754">
        <v>-1.5913876096473429</v>
      </c>
    </row>
    <row r="755" spans="1:12" x14ac:dyDescent="0.25">
      <c r="A755" s="1">
        <v>753</v>
      </c>
      <c r="B755">
        <v>94.577878952026367</v>
      </c>
      <c r="C755">
        <v>68.22</v>
      </c>
      <c r="D755">
        <v>34.229999999999997</v>
      </c>
      <c r="E755">
        <v>180</v>
      </c>
      <c r="F755">
        <v>153.01976360906349</v>
      </c>
      <c r="G755">
        <v>116.97915760089499</v>
      </c>
      <c r="H755">
        <v>-84.799763609063547</v>
      </c>
      <c r="I755">
        <v>-82.749157600894989</v>
      </c>
      <c r="J755">
        <v>3.1415926535897931</v>
      </c>
      <c r="K755">
        <v>4.7453989148179474</v>
      </c>
      <c r="L755">
        <v>-1.6038062612281541</v>
      </c>
    </row>
    <row r="756" spans="1:12" x14ac:dyDescent="0.25">
      <c r="A756" s="1">
        <v>754</v>
      </c>
      <c r="B756">
        <v>94.700193166732788</v>
      </c>
      <c r="C756">
        <v>68.22</v>
      </c>
      <c r="D756">
        <v>34.229999999999997</v>
      </c>
      <c r="E756">
        <v>180</v>
      </c>
      <c r="F756">
        <v>152.28644454215851</v>
      </c>
      <c r="G756">
        <v>117.7107789055673</v>
      </c>
      <c r="H756">
        <v>-84.066444542158536</v>
      </c>
      <c r="I756">
        <v>-83.480778905567291</v>
      </c>
      <c r="J756">
        <v>3.1415926535897931</v>
      </c>
      <c r="K756">
        <v>4.7576303362885888</v>
      </c>
      <c r="L756">
        <v>-1.6160376826987961</v>
      </c>
    </row>
    <row r="757" spans="1:12" x14ac:dyDescent="0.25">
      <c r="A757" s="1">
        <v>755</v>
      </c>
      <c r="B757">
        <v>94.827108383178711</v>
      </c>
      <c r="C757">
        <v>68.22</v>
      </c>
      <c r="D757">
        <v>34.229999999999997</v>
      </c>
      <c r="E757">
        <v>180</v>
      </c>
      <c r="F757">
        <v>151.5259713746714</v>
      </c>
      <c r="G757">
        <v>118.4682004564274</v>
      </c>
      <c r="H757">
        <v>-83.305971374671401</v>
      </c>
      <c r="I757">
        <v>-84.238200456427421</v>
      </c>
      <c r="J757">
        <v>3.1415926535897931</v>
      </c>
      <c r="K757">
        <v>4.7703218579331814</v>
      </c>
      <c r="L757">
        <v>-1.6287292043433881</v>
      </c>
    </row>
    <row r="758" spans="1:12" x14ac:dyDescent="0.25">
      <c r="A758" s="1">
        <v>756</v>
      </c>
      <c r="B758">
        <v>94.951826810836792</v>
      </c>
      <c r="C758">
        <v>68.22</v>
      </c>
      <c r="D758">
        <v>34.229999999999997</v>
      </c>
      <c r="E758">
        <v>180</v>
      </c>
      <c r="F758">
        <v>150.77920575484421</v>
      </c>
      <c r="G758">
        <v>119.21033769703671</v>
      </c>
      <c r="H758">
        <v>-82.559205754844214</v>
      </c>
      <c r="I758">
        <v>-84.980337697036703</v>
      </c>
      <c r="J758">
        <v>3.1415926535897931</v>
      </c>
      <c r="K758">
        <v>4.7827937006989902</v>
      </c>
      <c r="L758">
        <v>-1.6412010471091969</v>
      </c>
    </row>
    <row r="759" spans="1:12" x14ac:dyDescent="0.25">
      <c r="A759" s="1">
        <v>757</v>
      </c>
      <c r="B759">
        <v>95.076224565505981</v>
      </c>
      <c r="C759">
        <v>68.22</v>
      </c>
      <c r="D759">
        <v>34.229999999999997</v>
      </c>
      <c r="E759">
        <v>180</v>
      </c>
      <c r="F759">
        <v>150.0350140944239</v>
      </c>
      <c r="G759">
        <v>119.9479577762355</v>
      </c>
      <c r="H759">
        <v>-81.815014094423901</v>
      </c>
      <c r="I759">
        <v>-85.717957776235494</v>
      </c>
      <c r="J759">
        <v>3.1415926535897931</v>
      </c>
      <c r="K759">
        <v>4.7952334761659081</v>
      </c>
      <c r="L759">
        <v>-1.653640822576115</v>
      </c>
    </row>
    <row r="760" spans="1:12" x14ac:dyDescent="0.25">
      <c r="A760" s="1">
        <v>758</v>
      </c>
      <c r="B760">
        <v>95.201729297637939</v>
      </c>
      <c r="C760">
        <v>68.22</v>
      </c>
      <c r="D760">
        <v>34.229999999999997</v>
      </c>
      <c r="E760">
        <v>180</v>
      </c>
      <c r="F760">
        <v>149.28497904426129</v>
      </c>
      <c r="G760">
        <v>120.6890367526651</v>
      </c>
      <c r="H760">
        <v>-81.064979044261349</v>
      </c>
      <c r="I760">
        <v>-86.459036752665128</v>
      </c>
      <c r="J760">
        <v>3.1415926535897931</v>
      </c>
      <c r="K760">
        <v>4.8077839493791039</v>
      </c>
      <c r="L760">
        <v>-1.666191295789311</v>
      </c>
    </row>
    <row r="761" spans="1:12" x14ac:dyDescent="0.25">
      <c r="A761" s="1">
        <v>759</v>
      </c>
      <c r="B761">
        <v>95.326084852218628</v>
      </c>
      <c r="C761">
        <v>68.22</v>
      </c>
      <c r="D761">
        <v>34.229999999999997</v>
      </c>
      <c r="E761">
        <v>180</v>
      </c>
      <c r="F761">
        <v>148.54269915581699</v>
      </c>
      <c r="G761">
        <v>121.41979632443299</v>
      </c>
      <c r="H761">
        <v>-80.322699155816963</v>
      </c>
      <c r="I761">
        <v>-87.189796324432962</v>
      </c>
      <c r="J761">
        <v>3.1415926535897931</v>
      </c>
      <c r="K761">
        <v>4.8202195048371728</v>
      </c>
      <c r="L761">
        <v>-1.6786268512473801</v>
      </c>
    </row>
    <row r="762" spans="1:12" x14ac:dyDescent="0.25">
      <c r="A762" s="1">
        <v>760</v>
      </c>
      <c r="B762">
        <v>95.448083877563477</v>
      </c>
      <c r="C762">
        <v>68.22</v>
      </c>
      <c r="D762">
        <v>34.229999999999997</v>
      </c>
      <c r="E762">
        <v>180</v>
      </c>
      <c r="F762">
        <v>147.81545507546451</v>
      </c>
      <c r="G762">
        <v>122.1328520728832</v>
      </c>
      <c r="H762">
        <v>-79.595455075464514</v>
      </c>
      <c r="I762">
        <v>-87.90285207288315</v>
      </c>
      <c r="J762">
        <v>3.1415926535897931</v>
      </c>
      <c r="K762">
        <v>4.832419407371658</v>
      </c>
      <c r="L762">
        <v>-1.6908267537818651</v>
      </c>
    </row>
    <row r="763" spans="1:12" x14ac:dyDescent="0.25">
      <c r="A763" s="1"/>
    </row>
    <row r="764" spans="1:12" x14ac:dyDescent="0.25">
      <c r="A764" s="1"/>
    </row>
    <row r="765" spans="1:12" x14ac:dyDescent="0.25">
      <c r="A765" s="1"/>
    </row>
    <row r="766" spans="1:12" x14ac:dyDescent="0.25">
      <c r="A766" s="1"/>
    </row>
    <row r="767" spans="1:12" x14ac:dyDescent="0.25">
      <c r="A767" s="1"/>
    </row>
    <row r="768" spans="1:12" x14ac:dyDescent="0.25">
      <c r="A768" s="1"/>
    </row>
    <row r="769" spans="1:1" x14ac:dyDescent="0.25">
      <c r="A769" s="1"/>
    </row>
    <row r="770" spans="1:1" x14ac:dyDescent="0.25">
      <c r="A770" s="1"/>
    </row>
    <row r="771" spans="1:1" x14ac:dyDescent="0.25">
      <c r="A771" s="1"/>
    </row>
    <row r="772" spans="1:1" x14ac:dyDescent="0.25">
      <c r="A772" s="1"/>
    </row>
    <row r="773" spans="1:1" x14ac:dyDescent="0.25">
      <c r="A773" s="1"/>
    </row>
    <row r="774" spans="1:1" x14ac:dyDescent="0.25">
      <c r="A774" s="1"/>
    </row>
    <row r="775" spans="1:1" x14ac:dyDescent="0.25">
      <c r="A775" s="1"/>
    </row>
    <row r="776" spans="1:1" x14ac:dyDescent="0.25">
      <c r="A776" s="1"/>
    </row>
    <row r="777" spans="1:1" x14ac:dyDescent="0.25">
      <c r="A777" s="1"/>
    </row>
    <row r="778" spans="1:1" x14ac:dyDescent="0.25">
      <c r="A778" s="1"/>
    </row>
    <row r="779" spans="1:1" x14ac:dyDescent="0.25">
      <c r="A779" s="1"/>
    </row>
    <row r="780" spans="1:1" x14ac:dyDescent="0.25">
      <c r="A780" s="1"/>
    </row>
    <row r="781" spans="1:1" x14ac:dyDescent="0.25">
      <c r="A781" s="1"/>
    </row>
    <row r="782" spans="1:1" x14ac:dyDescent="0.25">
      <c r="A782" s="1"/>
    </row>
    <row r="783" spans="1:1" x14ac:dyDescent="0.25">
      <c r="A783" s="1"/>
    </row>
    <row r="784" spans="1:1" x14ac:dyDescent="0.25">
      <c r="A784" s="1"/>
    </row>
    <row r="785" spans="1:1" x14ac:dyDescent="0.25">
      <c r="A785" s="1"/>
    </row>
    <row r="786" spans="1:1" x14ac:dyDescent="0.25">
      <c r="A786" s="1"/>
    </row>
    <row r="787" spans="1:1" x14ac:dyDescent="0.25">
      <c r="A787" s="1"/>
    </row>
    <row r="788" spans="1:1" x14ac:dyDescent="0.25">
      <c r="A788" s="1"/>
    </row>
    <row r="789" spans="1:1" x14ac:dyDescent="0.25">
      <c r="A789" s="1"/>
    </row>
    <row r="790" spans="1:1" x14ac:dyDescent="0.25">
      <c r="A790" s="1"/>
    </row>
    <row r="791" spans="1:1" x14ac:dyDescent="0.25">
      <c r="A791" s="1"/>
    </row>
    <row r="792" spans="1:1" x14ac:dyDescent="0.25">
      <c r="A792" s="1"/>
    </row>
    <row r="793" spans="1:1" x14ac:dyDescent="0.25">
      <c r="A793" s="1"/>
    </row>
    <row r="794" spans="1:1" x14ac:dyDescent="0.25">
      <c r="A794" s="1"/>
    </row>
    <row r="795" spans="1:1" x14ac:dyDescent="0.25">
      <c r="A795" s="1"/>
    </row>
    <row r="796" spans="1:1" x14ac:dyDescent="0.25">
      <c r="A796" s="1"/>
    </row>
    <row r="797" spans="1:1" x14ac:dyDescent="0.25">
      <c r="A797" s="1"/>
    </row>
    <row r="798" spans="1:1" x14ac:dyDescent="0.25">
      <c r="A798" s="1"/>
    </row>
    <row r="799" spans="1:1" x14ac:dyDescent="0.25">
      <c r="A799" s="1"/>
    </row>
    <row r="800" spans="1:1" x14ac:dyDescent="0.25">
      <c r="A800" s="1"/>
    </row>
    <row r="801" spans="1:1" x14ac:dyDescent="0.25">
      <c r="A801" s="1"/>
    </row>
    <row r="802" spans="1:1" x14ac:dyDescent="0.25">
      <c r="A802" s="1"/>
    </row>
    <row r="803" spans="1:1" x14ac:dyDescent="0.25">
      <c r="A803" s="1"/>
    </row>
    <row r="804" spans="1:1" x14ac:dyDescent="0.25">
      <c r="A804" s="1"/>
    </row>
    <row r="805" spans="1:1" x14ac:dyDescent="0.25">
      <c r="A805" s="1"/>
    </row>
    <row r="806" spans="1:1" x14ac:dyDescent="0.25">
      <c r="A806" s="1"/>
    </row>
    <row r="807" spans="1:1" x14ac:dyDescent="0.25">
      <c r="A807" s="1"/>
    </row>
    <row r="808" spans="1:1" x14ac:dyDescent="0.25">
      <c r="A808" s="1"/>
    </row>
    <row r="809" spans="1:1" x14ac:dyDescent="0.25">
      <c r="A809" s="1"/>
    </row>
    <row r="810" spans="1:1" x14ac:dyDescent="0.25">
      <c r="A810" s="1"/>
    </row>
    <row r="811" spans="1:1" x14ac:dyDescent="0.25">
      <c r="A811" s="1"/>
    </row>
    <row r="812" spans="1:1" x14ac:dyDescent="0.25">
      <c r="A812" s="1"/>
    </row>
    <row r="813" spans="1:1" x14ac:dyDescent="0.25">
      <c r="A813" s="1"/>
    </row>
    <row r="814" spans="1:1" x14ac:dyDescent="0.25">
      <c r="A814" s="1"/>
    </row>
    <row r="815" spans="1:1" x14ac:dyDescent="0.25">
      <c r="A815" s="1"/>
    </row>
    <row r="816" spans="1:1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2023-10-19T11:39:02Z</dcterms:modified>
</cp:coreProperties>
</file>