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4 Shape8 float PWM\recordings\"/>
    </mc:Choice>
  </mc:AlternateContent>
  <xr:revisionPtr revIDLastSave="0" documentId="13_ncr:1_{27311E97-243E-4EAE-9F91-57CBBD00E4E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<sst xmlns="http://schemas.openxmlformats.org/spreadsheetml/2006/main" count="11" uniqueCount="11">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</sst>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153.30000000000001</c:v>
                </c:pt>
                <c:pt idx="1">
                  <c:v>153.30000000000001</c:v>
                </c:pt>
                <c:pt idx="2">
                  <c:v>153.30000000000001</c:v>
                </c:pt>
                <c:pt idx="3">
                  <c:v>153.55000000000001</c:v>
                </c:pt>
                <c:pt idx="4">
                  <c:v>153.55000000000001</c:v>
                </c:pt>
                <c:pt idx="5">
                  <c:v>153.55000000000001</c:v>
                </c:pt>
                <c:pt idx="6">
                  <c:v>153.30000000000001</c:v>
                </c:pt>
                <c:pt idx="7">
                  <c:v>153.30000000000001</c:v>
                </c:pt>
                <c:pt idx="8">
                  <c:v>152.81</c:v>
                </c:pt>
                <c:pt idx="9">
                  <c:v>152.81</c:v>
                </c:pt>
                <c:pt idx="10">
                  <c:v>152.57</c:v>
                </c:pt>
                <c:pt idx="11">
                  <c:v>152.81</c:v>
                </c:pt>
                <c:pt idx="12">
                  <c:v>152.81</c:v>
                </c:pt>
                <c:pt idx="13">
                  <c:v>153.06</c:v>
                </c:pt>
                <c:pt idx="14">
                  <c:v>152.81</c:v>
                </c:pt>
                <c:pt idx="15">
                  <c:v>152.81</c:v>
                </c:pt>
                <c:pt idx="16">
                  <c:v>152.81</c:v>
                </c:pt>
                <c:pt idx="17">
                  <c:v>152.81</c:v>
                </c:pt>
                <c:pt idx="18">
                  <c:v>152.81</c:v>
                </c:pt>
                <c:pt idx="19">
                  <c:v>152.81</c:v>
                </c:pt>
                <c:pt idx="20">
                  <c:v>152.81</c:v>
                </c:pt>
                <c:pt idx="21">
                  <c:v>153.06</c:v>
                </c:pt>
                <c:pt idx="22">
                  <c:v>153.06</c:v>
                </c:pt>
                <c:pt idx="23">
                  <c:v>153.55000000000001</c:v>
                </c:pt>
                <c:pt idx="24">
                  <c:v>153.55000000000001</c:v>
                </c:pt>
                <c:pt idx="25">
                  <c:v>153.79</c:v>
                </c:pt>
                <c:pt idx="26">
                  <c:v>153.55000000000001</c:v>
                </c:pt>
                <c:pt idx="27">
                  <c:v>153.55000000000001</c:v>
                </c:pt>
                <c:pt idx="28">
                  <c:v>153.55000000000001</c:v>
                </c:pt>
                <c:pt idx="29">
                  <c:v>153.55000000000001</c:v>
                </c:pt>
                <c:pt idx="30">
                  <c:v>153.55000000000001</c:v>
                </c:pt>
                <c:pt idx="31">
                  <c:v>153.55000000000001</c:v>
                </c:pt>
                <c:pt idx="32">
                  <c:v>153.55000000000001</c:v>
                </c:pt>
                <c:pt idx="33">
                  <c:v>153.79</c:v>
                </c:pt>
                <c:pt idx="34">
                  <c:v>154.03</c:v>
                </c:pt>
                <c:pt idx="35">
                  <c:v>154.03</c:v>
                </c:pt>
                <c:pt idx="36">
                  <c:v>154.03</c:v>
                </c:pt>
                <c:pt idx="37">
                  <c:v>154.03</c:v>
                </c:pt>
                <c:pt idx="38">
                  <c:v>154.03</c:v>
                </c:pt>
                <c:pt idx="39">
                  <c:v>154.28</c:v>
                </c:pt>
                <c:pt idx="40">
                  <c:v>154.28</c:v>
                </c:pt>
                <c:pt idx="41">
                  <c:v>154.28</c:v>
                </c:pt>
                <c:pt idx="42">
                  <c:v>154.28</c:v>
                </c:pt>
                <c:pt idx="43">
                  <c:v>154.28</c:v>
                </c:pt>
                <c:pt idx="44">
                  <c:v>154.28</c:v>
                </c:pt>
                <c:pt idx="45">
                  <c:v>154.28</c:v>
                </c:pt>
                <c:pt idx="46">
                  <c:v>154.28</c:v>
                </c:pt>
                <c:pt idx="47">
                  <c:v>154.28</c:v>
                </c:pt>
                <c:pt idx="48">
                  <c:v>154.28</c:v>
                </c:pt>
                <c:pt idx="49">
                  <c:v>154.28</c:v>
                </c:pt>
                <c:pt idx="50">
                  <c:v>154.28</c:v>
                </c:pt>
                <c:pt idx="51">
                  <c:v>154.28</c:v>
                </c:pt>
                <c:pt idx="52">
                  <c:v>154.28</c:v>
                </c:pt>
                <c:pt idx="53">
                  <c:v>154.52000000000001</c:v>
                </c:pt>
                <c:pt idx="54">
                  <c:v>155.01</c:v>
                </c:pt>
                <c:pt idx="55">
                  <c:v>155.01</c:v>
                </c:pt>
                <c:pt idx="56">
                  <c:v>155.01</c:v>
                </c:pt>
                <c:pt idx="57">
                  <c:v>155.01</c:v>
                </c:pt>
                <c:pt idx="58">
                  <c:v>155.5</c:v>
                </c:pt>
                <c:pt idx="59">
                  <c:v>155.5</c:v>
                </c:pt>
                <c:pt idx="60">
                  <c:v>155.26</c:v>
                </c:pt>
                <c:pt idx="61">
                  <c:v>155.5</c:v>
                </c:pt>
                <c:pt idx="62">
                  <c:v>155.5</c:v>
                </c:pt>
                <c:pt idx="63">
                  <c:v>155.5</c:v>
                </c:pt>
                <c:pt idx="64">
                  <c:v>155.5</c:v>
                </c:pt>
                <c:pt idx="65">
                  <c:v>155.5</c:v>
                </c:pt>
                <c:pt idx="66">
                  <c:v>155.99</c:v>
                </c:pt>
                <c:pt idx="67">
                  <c:v>155.99</c:v>
                </c:pt>
                <c:pt idx="68">
                  <c:v>155.99</c:v>
                </c:pt>
                <c:pt idx="69">
                  <c:v>156.24</c:v>
                </c:pt>
                <c:pt idx="70">
                  <c:v>156.24</c:v>
                </c:pt>
                <c:pt idx="71">
                  <c:v>156.24</c:v>
                </c:pt>
                <c:pt idx="72">
                  <c:v>156.24</c:v>
                </c:pt>
                <c:pt idx="73">
                  <c:v>155.99</c:v>
                </c:pt>
                <c:pt idx="74">
                  <c:v>156.47999999999999</c:v>
                </c:pt>
                <c:pt idx="75">
                  <c:v>156.47999999999999</c:v>
                </c:pt>
                <c:pt idx="76">
                  <c:v>156.47999999999999</c:v>
                </c:pt>
                <c:pt idx="77">
                  <c:v>156.47999999999999</c:v>
                </c:pt>
                <c:pt idx="78">
                  <c:v>156.47999999999999</c:v>
                </c:pt>
                <c:pt idx="79">
                  <c:v>156.97</c:v>
                </c:pt>
                <c:pt idx="80">
                  <c:v>156.97</c:v>
                </c:pt>
                <c:pt idx="81">
                  <c:v>156.97</c:v>
                </c:pt>
                <c:pt idx="82">
                  <c:v>156.97</c:v>
                </c:pt>
                <c:pt idx="83">
                  <c:v>156.97</c:v>
                </c:pt>
                <c:pt idx="84">
                  <c:v>156.97</c:v>
                </c:pt>
                <c:pt idx="85">
                  <c:v>156.97</c:v>
                </c:pt>
                <c:pt idx="86">
                  <c:v>156.97</c:v>
                </c:pt>
                <c:pt idx="87">
                  <c:v>157.21</c:v>
                </c:pt>
                <c:pt idx="88">
                  <c:v>157.46</c:v>
                </c:pt>
                <c:pt idx="89">
                  <c:v>157.69999999999999</c:v>
                </c:pt>
                <c:pt idx="90">
                  <c:v>157.46</c:v>
                </c:pt>
                <c:pt idx="91">
                  <c:v>157.69999999999999</c:v>
                </c:pt>
                <c:pt idx="92">
                  <c:v>157.94999999999999</c:v>
                </c:pt>
                <c:pt idx="93">
                  <c:v>157.94999999999999</c:v>
                </c:pt>
                <c:pt idx="94">
                  <c:v>157.94999999999999</c:v>
                </c:pt>
                <c:pt idx="95">
                  <c:v>157.69999999999999</c:v>
                </c:pt>
                <c:pt idx="96">
                  <c:v>157.94999999999999</c:v>
                </c:pt>
                <c:pt idx="97">
                  <c:v>157.94999999999999</c:v>
                </c:pt>
                <c:pt idx="98">
                  <c:v>157.94999999999999</c:v>
                </c:pt>
                <c:pt idx="99">
                  <c:v>158.44</c:v>
                </c:pt>
                <c:pt idx="100">
                  <c:v>158.68</c:v>
                </c:pt>
                <c:pt idx="101">
                  <c:v>158.68</c:v>
                </c:pt>
                <c:pt idx="102">
                  <c:v>158.68</c:v>
                </c:pt>
                <c:pt idx="103">
                  <c:v>158.68</c:v>
                </c:pt>
                <c:pt idx="104">
                  <c:v>158.68</c:v>
                </c:pt>
                <c:pt idx="105">
                  <c:v>158.91999999999999</c:v>
                </c:pt>
                <c:pt idx="106">
                  <c:v>158.68</c:v>
                </c:pt>
                <c:pt idx="107">
                  <c:v>158.91999999999999</c:v>
                </c:pt>
                <c:pt idx="108">
                  <c:v>159.16999999999999</c:v>
                </c:pt>
                <c:pt idx="109">
                  <c:v>159.41</c:v>
                </c:pt>
                <c:pt idx="110">
                  <c:v>159.41</c:v>
                </c:pt>
                <c:pt idx="111">
                  <c:v>159.41</c:v>
                </c:pt>
                <c:pt idx="112">
                  <c:v>159.16999999999999</c:v>
                </c:pt>
                <c:pt idx="113">
                  <c:v>159.41</c:v>
                </c:pt>
                <c:pt idx="114">
                  <c:v>159.41</c:v>
                </c:pt>
                <c:pt idx="115">
                  <c:v>159.41</c:v>
                </c:pt>
                <c:pt idx="116">
                  <c:v>159.41</c:v>
                </c:pt>
                <c:pt idx="117">
                  <c:v>159.41</c:v>
                </c:pt>
                <c:pt idx="118">
                  <c:v>159.41</c:v>
                </c:pt>
                <c:pt idx="119">
                  <c:v>159.41</c:v>
                </c:pt>
                <c:pt idx="120">
                  <c:v>159.41</c:v>
                </c:pt>
                <c:pt idx="121">
                  <c:v>159.66</c:v>
                </c:pt>
                <c:pt idx="122">
                  <c:v>159.66</c:v>
                </c:pt>
                <c:pt idx="123">
                  <c:v>159.9</c:v>
                </c:pt>
                <c:pt idx="124">
                  <c:v>159.9</c:v>
                </c:pt>
                <c:pt idx="125">
                  <c:v>159.9</c:v>
                </c:pt>
                <c:pt idx="126">
                  <c:v>160.15</c:v>
                </c:pt>
                <c:pt idx="127">
                  <c:v>160.15</c:v>
                </c:pt>
                <c:pt idx="128">
                  <c:v>160.63999999999999</c:v>
                </c:pt>
                <c:pt idx="129">
                  <c:v>160.63999999999999</c:v>
                </c:pt>
                <c:pt idx="130">
                  <c:v>160.63999999999999</c:v>
                </c:pt>
                <c:pt idx="131">
                  <c:v>160.88</c:v>
                </c:pt>
                <c:pt idx="132">
                  <c:v>160.88</c:v>
                </c:pt>
                <c:pt idx="133">
                  <c:v>160.88</c:v>
                </c:pt>
                <c:pt idx="134">
                  <c:v>160.88</c:v>
                </c:pt>
                <c:pt idx="135">
                  <c:v>160.88</c:v>
                </c:pt>
                <c:pt idx="136">
                  <c:v>160.88</c:v>
                </c:pt>
                <c:pt idx="137">
                  <c:v>160.88</c:v>
                </c:pt>
                <c:pt idx="138">
                  <c:v>161.37</c:v>
                </c:pt>
                <c:pt idx="139">
                  <c:v>161.37</c:v>
                </c:pt>
                <c:pt idx="140">
                  <c:v>161.37</c:v>
                </c:pt>
                <c:pt idx="141">
                  <c:v>161.37</c:v>
                </c:pt>
                <c:pt idx="142">
                  <c:v>161.37</c:v>
                </c:pt>
                <c:pt idx="143">
                  <c:v>161.61000000000001</c:v>
                </c:pt>
                <c:pt idx="144">
                  <c:v>161.86000000000001</c:v>
                </c:pt>
                <c:pt idx="145">
                  <c:v>161.61000000000001</c:v>
                </c:pt>
                <c:pt idx="146">
                  <c:v>161.61000000000001</c:v>
                </c:pt>
                <c:pt idx="147">
                  <c:v>161.86000000000001</c:v>
                </c:pt>
                <c:pt idx="148">
                  <c:v>161.86000000000001</c:v>
                </c:pt>
                <c:pt idx="149">
                  <c:v>161.86000000000001</c:v>
                </c:pt>
                <c:pt idx="150">
                  <c:v>161.86000000000001</c:v>
                </c:pt>
                <c:pt idx="151">
                  <c:v>161.86000000000001</c:v>
                </c:pt>
                <c:pt idx="152">
                  <c:v>161.86000000000001</c:v>
                </c:pt>
                <c:pt idx="153">
                  <c:v>161.86000000000001</c:v>
                </c:pt>
                <c:pt idx="154">
                  <c:v>162.1</c:v>
                </c:pt>
                <c:pt idx="155">
                  <c:v>162.1</c:v>
                </c:pt>
                <c:pt idx="156">
                  <c:v>162.1</c:v>
                </c:pt>
                <c:pt idx="157">
                  <c:v>162.1</c:v>
                </c:pt>
                <c:pt idx="158">
                  <c:v>162.35</c:v>
                </c:pt>
                <c:pt idx="159">
                  <c:v>162.35</c:v>
                </c:pt>
                <c:pt idx="160">
                  <c:v>162.35</c:v>
                </c:pt>
                <c:pt idx="161">
                  <c:v>162.35</c:v>
                </c:pt>
                <c:pt idx="162">
                  <c:v>162.35</c:v>
                </c:pt>
                <c:pt idx="163">
                  <c:v>162.1</c:v>
                </c:pt>
                <c:pt idx="164">
                  <c:v>162.1</c:v>
                </c:pt>
                <c:pt idx="165">
                  <c:v>162.59</c:v>
                </c:pt>
                <c:pt idx="166">
                  <c:v>162.84</c:v>
                </c:pt>
                <c:pt idx="167">
                  <c:v>162.84</c:v>
                </c:pt>
                <c:pt idx="168">
                  <c:v>162.84</c:v>
                </c:pt>
                <c:pt idx="169">
                  <c:v>162.84</c:v>
                </c:pt>
                <c:pt idx="170">
                  <c:v>162.84</c:v>
                </c:pt>
                <c:pt idx="171">
                  <c:v>163.08000000000001</c:v>
                </c:pt>
                <c:pt idx="172">
                  <c:v>163.33000000000001</c:v>
                </c:pt>
                <c:pt idx="173">
                  <c:v>163.33000000000001</c:v>
                </c:pt>
                <c:pt idx="174">
                  <c:v>163.33000000000001</c:v>
                </c:pt>
                <c:pt idx="175">
                  <c:v>163.57</c:v>
                </c:pt>
                <c:pt idx="176">
                  <c:v>163.57</c:v>
                </c:pt>
                <c:pt idx="177">
                  <c:v>163.57</c:v>
                </c:pt>
                <c:pt idx="178">
                  <c:v>163.33000000000001</c:v>
                </c:pt>
                <c:pt idx="179">
                  <c:v>163.33000000000001</c:v>
                </c:pt>
                <c:pt idx="180">
                  <c:v>163.57</c:v>
                </c:pt>
                <c:pt idx="181">
                  <c:v>163.57</c:v>
                </c:pt>
                <c:pt idx="182">
                  <c:v>163.57</c:v>
                </c:pt>
                <c:pt idx="183">
                  <c:v>163.81</c:v>
                </c:pt>
                <c:pt idx="184">
                  <c:v>164.06</c:v>
                </c:pt>
                <c:pt idx="185">
                  <c:v>163.81</c:v>
                </c:pt>
                <c:pt idx="186">
                  <c:v>164.06</c:v>
                </c:pt>
                <c:pt idx="187">
                  <c:v>164.06</c:v>
                </c:pt>
                <c:pt idx="188">
                  <c:v>164.55</c:v>
                </c:pt>
                <c:pt idx="189">
                  <c:v>164.55</c:v>
                </c:pt>
                <c:pt idx="190">
                  <c:v>164.55</c:v>
                </c:pt>
                <c:pt idx="191">
                  <c:v>164.55</c:v>
                </c:pt>
                <c:pt idx="192">
                  <c:v>164.79</c:v>
                </c:pt>
                <c:pt idx="193">
                  <c:v>165.04</c:v>
                </c:pt>
                <c:pt idx="194">
                  <c:v>165.04</c:v>
                </c:pt>
                <c:pt idx="195">
                  <c:v>165.04</c:v>
                </c:pt>
                <c:pt idx="196">
                  <c:v>165.04</c:v>
                </c:pt>
                <c:pt idx="197">
                  <c:v>165.04</c:v>
                </c:pt>
                <c:pt idx="198">
                  <c:v>165.04</c:v>
                </c:pt>
                <c:pt idx="199">
                  <c:v>165.04</c:v>
                </c:pt>
                <c:pt idx="200">
                  <c:v>165.04</c:v>
                </c:pt>
                <c:pt idx="201">
                  <c:v>165.04</c:v>
                </c:pt>
                <c:pt idx="202">
                  <c:v>165.04</c:v>
                </c:pt>
                <c:pt idx="203">
                  <c:v>165.04</c:v>
                </c:pt>
                <c:pt idx="204">
                  <c:v>165.28</c:v>
                </c:pt>
                <c:pt idx="205">
                  <c:v>165.53</c:v>
                </c:pt>
                <c:pt idx="206">
                  <c:v>165.53</c:v>
                </c:pt>
                <c:pt idx="207">
                  <c:v>165.53</c:v>
                </c:pt>
                <c:pt idx="208">
                  <c:v>165.53</c:v>
                </c:pt>
                <c:pt idx="209">
                  <c:v>165.53</c:v>
                </c:pt>
                <c:pt idx="210">
                  <c:v>165.77</c:v>
                </c:pt>
                <c:pt idx="211">
                  <c:v>165.77</c:v>
                </c:pt>
                <c:pt idx="212">
                  <c:v>165.77</c:v>
                </c:pt>
                <c:pt idx="213">
                  <c:v>166.02</c:v>
                </c:pt>
                <c:pt idx="214">
                  <c:v>166.02</c:v>
                </c:pt>
                <c:pt idx="215">
                  <c:v>166.02</c:v>
                </c:pt>
                <c:pt idx="216">
                  <c:v>165.77</c:v>
                </c:pt>
                <c:pt idx="217">
                  <c:v>166.02</c:v>
                </c:pt>
                <c:pt idx="218">
                  <c:v>166.26</c:v>
                </c:pt>
                <c:pt idx="219">
                  <c:v>166.26</c:v>
                </c:pt>
                <c:pt idx="220">
                  <c:v>166.5</c:v>
                </c:pt>
                <c:pt idx="221">
                  <c:v>166.5</c:v>
                </c:pt>
                <c:pt idx="222">
                  <c:v>166.5</c:v>
                </c:pt>
                <c:pt idx="223">
                  <c:v>166.26</c:v>
                </c:pt>
                <c:pt idx="224">
                  <c:v>166.5</c:v>
                </c:pt>
                <c:pt idx="225">
                  <c:v>166.99</c:v>
                </c:pt>
                <c:pt idx="226">
                  <c:v>166.75</c:v>
                </c:pt>
                <c:pt idx="227">
                  <c:v>166.75</c:v>
                </c:pt>
                <c:pt idx="228">
                  <c:v>166.75</c:v>
                </c:pt>
                <c:pt idx="229">
                  <c:v>166.5</c:v>
                </c:pt>
                <c:pt idx="230">
                  <c:v>166.5</c:v>
                </c:pt>
                <c:pt idx="231">
                  <c:v>166.75</c:v>
                </c:pt>
                <c:pt idx="232">
                  <c:v>166.75</c:v>
                </c:pt>
                <c:pt idx="233">
                  <c:v>167.24</c:v>
                </c:pt>
                <c:pt idx="234">
                  <c:v>167.24</c:v>
                </c:pt>
                <c:pt idx="235">
                  <c:v>167.24</c:v>
                </c:pt>
                <c:pt idx="236">
                  <c:v>167.24</c:v>
                </c:pt>
                <c:pt idx="237">
                  <c:v>167.24</c:v>
                </c:pt>
                <c:pt idx="238">
                  <c:v>167.24</c:v>
                </c:pt>
                <c:pt idx="239">
                  <c:v>167.24</c:v>
                </c:pt>
                <c:pt idx="240">
                  <c:v>167.24</c:v>
                </c:pt>
                <c:pt idx="241">
                  <c:v>167.48</c:v>
                </c:pt>
                <c:pt idx="242">
                  <c:v>167.73</c:v>
                </c:pt>
                <c:pt idx="243">
                  <c:v>167.73</c:v>
                </c:pt>
                <c:pt idx="244">
                  <c:v>167.73</c:v>
                </c:pt>
                <c:pt idx="245">
                  <c:v>167.73</c:v>
                </c:pt>
                <c:pt idx="246">
                  <c:v>167.73</c:v>
                </c:pt>
                <c:pt idx="247">
                  <c:v>167.73</c:v>
                </c:pt>
                <c:pt idx="248">
                  <c:v>167.73</c:v>
                </c:pt>
                <c:pt idx="249">
                  <c:v>167.97</c:v>
                </c:pt>
                <c:pt idx="250">
                  <c:v>167.97</c:v>
                </c:pt>
                <c:pt idx="251">
                  <c:v>168.22</c:v>
                </c:pt>
                <c:pt idx="252">
                  <c:v>168.22</c:v>
                </c:pt>
                <c:pt idx="253">
                  <c:v>168.22</c:v>
                </c:pt>
                <c:pt idx="254">
                  <c:v>168.22</c:v>
                </c:pt>
                <c:pt idx="255">
                  <c:v>168.22</c:v>
                </c:pt>
                <c:pt idx="256">
                  <c:v>168.22</c:v>
                </c:pt>
                <c:pt idx="257">
                  <c:v>168.46</c:v>
                </c:pt>
                <c:pt idx="258">
                  <c:v>168.46</c:v>
                </c:pt>
                <c:pt idx="259">
                  <c:v>168.7</c:v>
                </c:pt>
                <c:pt idx="260">
                  <c:v>168.7</c:v>
                </c:pt>
                <c:pt idx="261">
                  <c:v>168.7</c:v>
                </c:pt>
                <c:pt idx="262">
                  <c:v>168.95</c:v>
                </c:pt>
                <c:pt idx="263">
                  <c:v>168.7</c:v>
                </c:pt>
                <c:pt idx="264">
                  <c:v>168.7</c:v>
                </c:pt>
                <c:pt idx="265">
                  <c:v>168.7</c:v>
                </c:pt>
                <c:pt idx="266">
                  <c:v>169.19</c:v>
                </c:pt>
                <c:pt idx="267">
                  <c:v>169.19</c:v>
                </c:pt>
                <c:pt idx="268">
                  <c:v>169.19</c:v>
                </c:pt>
                <c:pt idx="269">
                  <c:v>169.19</c:v>
                </c:pt>
                <c:pt idx="270">
                  <c:v>169.19</c:v>
                </c:pt>
                <c:pt idx="271">
                  <c:v>169.44</c:v>
                </c:pt>
                <c:pt idx="272">
                  <c:v>169.44</c:v>
                </c:pt>
                <c:pt idx="273">
                  <c:v>169.68</c:v>
                </c:pt>
                <c:pt idx="274">
                  <c:v>169.44</c:v>
                </c:pt>
                <c:pt idx="275">
                  <c:v>169.68</c:v>
                </c:pt>
                <c:pt idx="276">
                  <c:v>169.68</c:v>
                </c:pt>
                <c:pt idx="277">
                  <c:v>169.93</c:v>
                </c:pt>
                <c:pt idx="278">
                  <c:v>170.17</c:v>
                </c:pt>
                <c:pt idx="279">
                  <c:v>170.17</c:v>
                </c:pt>
                <c:pt idx="280">
                  <c:v>170.17</c:v>
                </c:pt>
                <c:pt idx="281">
                  <c:v>170.17</c:v>
                </c:pt>
                <c:pt idx="282">
                  <c:v>170.17</c:v>
                </c:pt>
                <c:pt idx="283">
                  <c:v>170.17</c:v>
                </c:pt>
                <c:pt idx="284">
                  <c:v>170.17</c:v>
                </c:pt>
                <c:pt idx="285">
                  <c:v>170.17</c:v>
                </c:pt>
                <c:pt idx="286">
                  <c:v>170.17</c:v>
                </c:pt>
                <c:pt idx="287">
                  <c:v>170.42</c:v>
                </c:pt>
                <c:pt idx="288">
                  <c:v>170.66</c:v>
                </c:pt>
                <c:pt idx="289">
                  <c:v>170.66</c:v>
                </c:pt>
                <c:pt idx="290">
                  <c:v>170.66</c:v>
                </c:pt>
                <c:pt idx="291">
                  <c:v>170.66</c:v>
                </c:pt>
                <c:pt idx="292">
                  <c:v>170.66</c:v>
                </c:pt>
                <c:pt idx="293">
                  <c:v>170.66</c:v>
                </c:pt>
                <c:pt idx="294">
                  <c:v>170.66</c:v>
                </c:pt>
                <c:pt idx="295">
                  <c:v>170.66</c:v>
                </c:pt>
                <c:pt idx="296">
                  <c:v>170.66</c:v>
                </c:pt>
                <c:pt idx="297">
                  <c:v>170.66</c:v>
                </c:pt>
                <c:pt idx="298">
                  <c:v>170.91</c:v>
                </c:pt>
                <c:pt idx="299">
                  <c:v>170.91</c:v>
                </c:pt>
                <c:pt idx="300">
                  <c:v>170.91</c:v>
                </c:pt>
                <c:pt idx="301">
                  <c:v>170.91</c:v>
                </c:pt>
                <c:pt idx="302">
                  <c:v>171.39</c:v>
                </c:pt>
                <c:pt idx="303">
                  <c:v>171.39</c:v>
                </c:pt>
                <c:pt idx="304">
                  <c:v>171.15</c:v>
                </c:pt>
                <c:pt idx="305">
                  <c:v>171.39</c:v>
                </c:pt>
                <c:pt idx="306">
                  <c:v>171.64</c:v>
                </c:pt>
                <c:pt idx="307">
                  <c:v>171.64</c:v>
                </c:pt>
                <c:pt idx="308">
                  <c:v>171.64</c:v>
                </c:pt>
                <c:pt idx="309">
                  <c:v>172.13</c:v>
                </c:pt>
                <c:pt idx="310">
                  <c:v>172.13</c:v>
                </c:pt>
                <c:pt idx="311">
                  <c:v>172.13</c:v>
                </c:pt>
                <c:pt idx="312">
                  <c:v>172.13</c:v>
                </c:pt>
                <c:pt idx="313">
                  <c:v>172.13</c:v>
                </c:pt>
                <c:pt idx="314">
                  <c:v>172.13</c:v>
                </c:pt>
                <c:pt idx="315">
                  <c:v>172.13</c:v>
                </c:pt>
                <c:pt idx="316">
                  <c:v>172.13</c:v>
                </c:pt>
                <c:pt idx="317">
                  <c:v>172.13</c:v>
                </c:pt>
                <c:pt idx="318">
                  <c:v>172.37</c:v>
                </c:pt>
                <c:pt idx="319">
                  <c:v>172.62</c:v>
                </c:pt>
                <c:pt idx="320">
                  <c:v>172.62</c:v>
                </c:pt>
                <c:pt idx="321">
                  <c:v>172.62</c:v>
                </c:pt>
                <c:pt idx="322">
                  <c:v>172.62</c:v>
                </c:pt>
                <c:pt idx="323">
                  <c:v>172.62</c:v>
                </c:pt>
                <c:pt idx="324">
                  <c:v>172.62</c:v>
                </c:pt>
                <c:pt idx="325">
                  <c:v>172.86</c:v>
                </c:pt>
                <c:pt idx="326">
                  <c:v>172.86</c:v>
                </c:pt>
                <c:pt idx="327">
                  <c:v>172.86</c:v>
                </c:pt>
                <c:pt idx="328">
                  <c:v>172.86</c:v>
                </c:pt>
                <c:pt idx="329">
                  <c:v>173.11</c:v>
                </c:pt>
                <c:pt idx="330">
                  <c:v>173.11</c:v>
                </c:pt>
                <c:pt idx="331">
                  <c:v>173.35</c:v>
                </c:pt>
                <c:pt idx="332">
                  <c:v>173.35</c:v>
                </c:pt>
                <c:pt idx="333">
                  <c:v>173.59</c:v>
                </c:pt>
                <c:pt idx="334">
                  <c:v>173.59</c:v>
                </c:pt>
                <c:pt idx="335">
                  <c:v>173.84</c:v>
                </c:pt>
                <c:pt idx="336">
                  <c:v>173.84</c:v>
                </c:pt>
                <c:pt idx="337">
                  <c:v>173.84</c:v>
                </c:pt>
                <c:pt idx="338">
                  <c:v>173.84</c:v>
                </c:pt>
                <c:pt idx="339">
                  <c:v>173.84</c:v>
                </c:pt>
                <c:pt idx="340">
                  <c:v>173.84</c:v>
                </c:pt>
                <c:pt idx="341">
                  <c:v>174.08</c:v>
                </c:pt>
                <c:pt idx="342">
                  <c:v>174.33</c:v>
                </c:pt>
                <c:pt idx="343">
                  <c:v>174.33</c:v>
                </c:pt>
                <c:pt idx="344">
                  <c:v>174.33</c:v>
                </c:pt>
                <c:pt idx="345">
                  <c:v>174.33</c:v>
                </c:pt>
                <c:pt idx="346">
                  <c:v>174.33</c:v>
                </c:pt>
                <c:pt idx="347">
                  <c:v>174.57</c:v>
                </c:pt>
                <c:pt idx="348">
                  <c:v>174.82</c:v>
                </c:pt>
                <c:pt idx="349">
                  <c:v>174.82</c:v>
                </c:pt>
                <c:pt idx="350">
                  <c:v>174.82</c:v>
                </c:pt>
                <c:pt idx="351">
                  <c:v>174.82</c:v>
                </c:pt>
                <c:pt idx="352">
                  <c:v>174.82</c:v>
                </c:pt>
                <c:pt idx="353">
                  <c:v>174.82</c:v>
                </c:pt>
                <c:pt idx="354">
                  <c:v>174.82</c:v>
                </c:pt>
                <c:pt idx="355">
                  <c:v>174.82</c:v>
                </c:pt>
                <c:pt idx="356">
                  <c:v>174.82</c:v>
                </c:pt>
                <c:pt idx="357">
                  <c:v>174.82</c:v>
                </c:pt>
                <c:pt idx="358">
                  <c:v>174.82</c:v>
                </c:pt>
                <c:pt idx="359">
                  <c:v>174.82</c:v>
                </c:pt>
                <c:pt idx="360">
                  <c:v>174.82</c:v>
                </c:pt>
                <c:pt idx="361">
                  <c:v>174.82</c:v>
                </c:pt>
                <c:pt idx="362">
                  <c:v>174.82</c:v>
                </c:pt>
                <c:pt idx="363">
                  <c:v>175.06</c:v>
                </c:pt>
                <c:pt idx="364">
                  <c:v>174.82</c:v>
                </c:pt>
                <c:pt idx="365">
                  <c:v>175.31</c:v>
                </c:pt>
                <c:pt idx="366">
                  <c:v>175.31</c:v>
                </c:pt>
                <c:pt idx="367">
                  <c:v>175.31</c:v>
                </c:pt>
                <c:pt idx="368">
                  <c:v>175.06</c:v>
                </c:pt>
                <c:pt idx="369">
                  <c:v>175.06</c:v>
                </c:pt>
                <c:pt idx="370">
                  <c:v>175.06</c:v>
                </c:pt>
                <c:pt idx="371">
                  <c:v>175.06</c:v>
                </c:pt>
                <c:pt idx="372">
                  <c:v>175.06</c:v>
                </c:pt>
                <c:pt idx="373">
                  <c:v>175.06</c:v>
                </c:pt>
                <c:pt idx="374">
                  <c:v>175.06</c:v>
                </c:pt>
                <c:pt idx="375">
                  <c:v>175.06</c:v>
                </c:pt>
                <c:pt idx="376">
                  <c:v>175.06</c:v>
                </c:pt>
                <c:pt idx="377">
                  <c:v>175.06</c:v>
                </c:pt>
                <c:pt idx="378">
                  <c:v>175.06</c:v>
                </c:pt>
                <c:pt idx="379">
                  <c:v>175.06</c:v>
                </c:pt>
                <c:pt idx="380">
                  <c:v>175.55</c:v>
                </c:pt>
                <c:pt idx="381">
                  <c:v>175.31</c:v>
                </c:pt>
                <c:pt idx="382">
                  <c:v>175.31</c:v>
                </c:pt>
                <c:pt idx="383">
                  <c:v>175.31</c:v>
                </c:pt>
                <c:pt idx="384">
                  <c:v>175.31</c:v>
                </c:pt>
                <c:pt idx="385">
                  <c:v>175.31</c:v>
                </c:pt>
                <c:pt idx="386">
                  <c:v>175.55</c:v>
                </c:pt>
                <c:pt idx="387">
                  <c:v>175.55</c:v>
                </c:pt>
                <c:pt idx="388">
                  <c:v>175.8</c:v>
                </c:pt>
                <c:pt idx="389">
                  <c:v>176.04</c:v>
                </c:pt>
                <c:pt idx="390">
                  <c:v>176.04</c:v>
                </c:pt>
                <c:pt idx="391">
                  <c:v>176.04</c:v>
                </c:pt>
                <c:pt idx="392">
                  <c:v>176.04</c:v>
                </c:pt>
                <c:pt idx="393">
                  <c:v>176.04</c:v>
                </c:pt>
                <c:pt idx="394">
                  <c:v>176.04</c:v>
                </c:pt>
                <c:pt idx="395">
                  <c:v>175.8</c:v>
                </c:pt>
                <c:pt idx="396">
                  <c:v>176.28</c:v>
                </c:pt>
                <c:pt idx="397">
                  <c:v>176.53</c:v>
                </c:pt>
                <c:pt idx="398">
                  <c:v>176.53</c:v>
                </c:pt>
                <c:pt idx="399">
                  <c:v>176.77</c:v>
                </c:pt>
                <c:pt idx="400">
                  <c:v>176.77</c:v>
                </c:pt>
                <c:pt idx="401">
                  <c:v>177.02</c:v>
                </c:pt>
                <c:pt idx="402">
                  <c:v>177.02</c:v>
                </c:pt>
                <c:pt idx="403">
                  <c:v>176.77</c:v>
                </c:pt>
                <c:pt idx="404">
                  <c:v>176.77</c:v>
                </c:pt>
                <c:pt idx="405">
                  <c:v>176.77</c:v>
                </c:pt>
                <c:pt idx="406">
                  <c:v>176.77</c:v>
                </c:pt>
                <c:pt idx="407">
                  <c:v>176.77</c:v>
                </c:pt>
                <c:pt idx="408">
                  <c:v>177.02</c:v>
                </c:pt>
                <c:pt idx="409">
                  <c:v>177.26</c:v>
                </c:pt>
                <c:pt idx="410">
                  <c:v>177.26</c:v>
                </c:pt>
                <c:pt idx="411">
                  <c:v>177.26</c:v>
                </c:pt>
                <c:pt idx="412">
                  <c:v>177.26</c:v>
                </c:pt>
                <c:pt idx="413">
                  <c:v>177.26</c:v>
                </c:pt>
                <c:pt idx="414">
                  <c:v>177.26</c:v>
                </c:pt>
                <c:pt idx="415">
                  <c:v>177.26</c:v>
                </c:pt>
                <c:pt idx="416">
                  <c:v>177.75</c:v>
                </c:pt>
                <c:pt idx="417">
                  <c:v>177.75</c:v>
                </c:pt>
                <c:pt idx="418">
                  <c:v>178</c:v>
                </c:pt>
                <c:pt idx="419">
                  <c:v>178</c:v>
                </c:pt>
                <c:pt idx="420">
                  <c:v>178</c:v>
                </c:pt>
                <c:pt idx="421">
                  <c:v>178.48</c:v>
                </c:pt>
                <c:pt idx="422">
                  <c:v>178.48</c:v>
                </c:pt>
                <c:pt idx="423">
                  <c:v>178.48</c:v>
                </c:pt>
                <c:pt idx="424">
                  <c:v>178.48</c:v>
                </c:pt>
                <c:pt idx="425">
                  <c:v>178.48</c:v>
                </c:pt>
                <c:pt idx="426">
                  <c:v>178.48</c:v>
                </c:pt>
                <c:pt idx="427">
                  <c:v>178.48</c:v>
                </c:pt>
                <c:pt idx="428">
                  <c:v>178.48</c:v>
                </c:pt>
                <c:pt idx="429">
                  <c:v>178.48</c:v>
                </c:pt>
                <c:pt idx="430">
                  <c:v>178.48</c:v>
                </c:pt>
                <c:pt idx="431">
                  <c:v>178.48</c:v>
                </c:pt>
                <c:pt idx="432">
                  <c:v>178.48</c:v>
                </c:pt>
                <c:pt idx="433">
                  <c:v>178.48</c:v>
                </c:pt>
                <c:pt idx="434">
                  <c:v>178.48</c:v>
                </c:pt>
                <c:pt idx="435">
                  <c:v>178.24</c:v>
                </c:pt>
                <c:pt idx="436">
                  <c:v>178.97</c:v>
                </c:pt>
                <c:pt idx="437">
                  <c:v>178.73</c:v>
                </c:pt>
                <c:pt idx="438">
                  <c:v>178.97</c:v>
                </c:pt>
                <c:pt idx="439">
                  <c:v>178.97</c:v>
                </c:pt>
                <c:pt idx="440">
                  <c:v>178.97</c:v>
                </c:pt>
                <c:pt idx="441">
                  <c:v>178.97</c:v>
                </c:pt>
                <c:pt idx="442">
                  <c:v>178.97</c:v>
                </c:pt>
                <c:pt idx="443">
                  <c:v>178.97</c:v>
                </c:pt>
                <c:pt idx="444">
                  <c:v>178.97</c:v>
                </c:pt>
                <c:pt idx="445">
                  <c:v>179.22</c:v>
                </c:pt>
                <c:pt idx="446">
                  <c:v>179.22</c:v>
                </c:pt>
                <c:pt idx="447">
                  <c:v>179.22</c:v>
                </c:pt>
                <c:pt idx="448">
                  <c:v>179.22</c:v>
                </c:pt>
                <c:pt idx="449">
                  <c:v>179.22</c:v>
                </c:pt>
                <c:pt idx="450">
                  <c:v>179.22</c:v>
                </c:pt>
                <c:pt idx="451">
                  <c:v>179.46</c:v>
                </c:pt>
                <c:pt idx="452">
                  <c:v>179.46</c:v>
                </c:pt>
                <c:pt idx="453">
                  <c:v>179.46</c:v>
                </c:pt>
                <c:pt idx="454">
                  <c:v>179.46</c:v>
                </c:pt>
                <c:pt idx="455">
                  <c:v>179.46</c:v>
                </c:pt>
                <c:pt idx="456">
                  <c:v>179.46</c:v>
                </c:pt>
                <c:pt idx="457">
                  <c:v>179.46</c:v>
                </c:pt>
                <c:pt idx="458">
                  <c:v>179.46</c:v>
                </c:pt>
                <c:pt idx="459">
                  <c:v>179.46</c:v>
                </c:pt>
                <c:pt idx="460">
                  <c:v>179.46</c:v>
                </c:pt>
                <c:pt idx="461">
                  <c:v>179.46</c:v>
                </c:pt>
                <c:pt idx="462">
                  <c:v>179.46</c:v>
                </c:pt>
                <c:pt idx="463">
                  <c:v>179.46</c:v>
                </c:pt>
                <c:pt idx="464">
                  <c:v>179.71</c:v>
                </c:pt>
                <c:pt idx="465">
                  <c:v>179.71</c:v>
                </c:pt>
                <c:pt idx="466">
                  <c:v>179.95</c:v>
                </c:pt>
                <c:pt idx="467">
                  <c:v>180.2</c:v>
                </c:pt>
                <c:pt idx="468">
                  <c:v>180.2</c:v>
                </c:pt>
                <c:pt idx="469">
                  <c:v>180.2</c:v>
                </c:pt>
                <c:pt idx="470">
                  <c:v>180.2</c:v>
                </c:pt>
                <c:pt idx="471">
                  <c:v>180.2</c:v>
                </c:pt>
                <c:pt idx="472">
                  <c:v>180.2</c:v>
                </c:pt>
                <c:pt idx="473">
                  <c:v>180.2</c:v>
                </c:pt>
                <c:pt idx="474">
                  <c:v>180.2</c:v>
                </c:pt>
                <c:pt idx="475">
                  <c:v>180.2</c:v>
                </c:pt>
                <c:pt idx="476">
                  <c:v>180.2</c:v>
                </c:pt>
                <c:pt idx="477">
                  <c:v>180.2</c:v>
                </c:pt>
                <c:pt idx="478">
                  <c:v>180.2</c:v>
                </c:pt>
                <c:pt idx="479">
                  <c:v>180.2</c:v>
                </c:pt>
                <c:pt idx="480">
                  <c:v>180.2</c:v>
                </c:pt>
                <c:pt idx="481">
                  <c:v>180.2</c:v>
                </c:pt>
                <c:pt idx="482">
                  <c:v>180.2</c:v>
                </c:pt>
                <c:pt idx="483">
                  <c:v>180.44</c:v>
                </c:pt>
                <c:pt idx="484">
                  <c:v>180.2</c:v>
                </c:pt>
                <c:pt idx="485">
                  <c:v>180.2</c:v>
                </c:pt>
                <c:pt idx="486">
                  <c:v>180.93</c:v>
                </c:pt>
                <c:pt idx="487">
                  <c:v>180.93</c:v>
                </c:pt>
                <c:pt idx="488">
                  <c:v>180.93</c:v>
                </c:pt>
                <c:pt idx="489">
                  <c:v>180.93</c:v>
                </c:pt>
                <c:pt idx="490">
                  <c:v>180.93</c:v>
                </c:pt>
                <c:pt idx="491">
                  <c:v>180.93</c:v>
                </c:pt>
                <c:pt idx="492">
                  <c:v>181.17</c:v>
                </c:pt>
                <c:pt idx="493">
                  <c:v>181.17</c:v>
                </c:pt>
                <c:pt idx="494">
                  <c:v>181.17</c:v>
                </c:pt>
                <c:pt idx="495">
                  <c:v>181.17</c:v>
                </c:pt>
                <c:pt idx="496">
                  <c:v>181.17</c:v>
                </c:pt>
                <c:pt idx="497">
                  <c:v>181.42</c:v>
                </c:pt>
                <c:pt idx="498">
                  <c:v>181.42</c:v>
                </c:pt>
                <c:pt idx="499">
                  <c:v>181.66</c:v>
                </c:pt>
                <c:pt idx="500">
                  <c:v>181.66</c:v>
                </c:pt>
                <c:pt idx="501">
                  <c:v>181.66</c:v>
                </c:pt>
                <c:pt idx="502">
                  <c:v>181.66</c:v>
                </c:pt>
                <c:pt idx="503">
                  <c:v>181.66</c:v>
                </c:pt>
                <c:pt idx="504">
                  <c:v>181.66</c:v>
                </c:pt>
                <c:pt idx="505">
                  <c:v>181.66</c:v>
                </c:pt>
                <c:pt idx="506">
                  <c:v>181.91</c:v>
                </c:pt>
                <c:pt idx="507">
                  <c:v>181.91</c:v>
                </c:pt>
                <c:pt idx="508">
                  <c:v>181.91</c:v>
                </c:pt>
                <c:pt idx="509">
                  <c:v>181.91</c:v>
                </c:pt>
                <c:pt idx="510">
                  <c:v>181.91</c:v>
                </c:pt>
                <c:pt idx="511">
                  <c:v>181.91</c:v>
                </c:pt>
                <c:pt idx="512">
                  <c:v>181.66</c:v>
                </c:pt>
                <c:pt idx="513">
                  <c:v>181.66</c:v>
                </c:pt>
                <c:pt idx="514">
                  <c:v>181.91</c:v>
                </c:pt>
                <c:pt idx="515">
                  <c:v>182.15</c:v>
                </c:pt>
                <c:pt idx="516">
                  <c:v>182.15</c:v>
                </c:pt>
                <c:pt idx="517">
                  <c:v>182.15</c:v>
                </c:pt>
                <c:pt idx="518">
                  <c:v>182.64</c:v>
                </c:pt>
                <c:pt idx="519">
                  <c:v>183.13</c:v>
                </c:pt>
                <c:pt idx="520">
                  <c:v>183.13</c:v>
                </c:pt>
                <c:pt idx="521">
                  <c:v>183.13</c:v>
                </c:pt>
                <c:pt idx="522">
                  <c:v>183.13</c:v>
                </c:pt>
                <c:pt idx="523">
                  <c:v>183.13</c:v>
                </c:pt>
                <c:pt idx="524">
                  <c:v>183.38</c:v>
                </c:pt>
                <c:pt idx="525">
                  <c:v>183.38</c:v>
                </c:pt>
                <c:pt idx="526">
                  <c:v>183.38</c:v>
                </c:pt>
                <c:pt idx="527">
                  <c:v>183.38</c:v>
                </c:pt>
                <c:pt idx="528">
                  <c:v>183.38</c:v>
                </c:pt>
                <c:pt idx="529">
                  <c:v>183.38</c:v>
                </c:pt>
                <c:pt idx="530">
                  <c:v>183.62</c:v>
                </c:pt>
                <c:pt idx="531">
                  <c:v>183.86</c:v>
                </c:pt>
                <c:pt idx="532">
                  <c:v>184.11</c:v>
                </c:pt>
                <c:pt idx="533">
                  <c:v>184.11</c:v>
                </c:pt>
                <c:pt idx="534">
                  <c:v>184.11</c:v>
                </c:pt>
                <c:pt idx="535">
                  <c:v>183.86</c:v>
                </c:pt>
                <c:pt idx="536">
                  <c:v>183.86</c:v>
                </c:pt>
                <c:pt idx="537">
                  <c:v>183.86</c:v>
                </c:pt>
                <c:pt idx="538">
                  <c:v>183.86</c:v>
                </c:pt>
                <c:pt idx="539">
                  <c:v>183.86</c:v>
                </c:pt>
                <c:pt idx="540">
                  <c:v>183.86</c:v>
                </c:pt>
                <c:pt idx="541">
                  <c:v>183.86</c:v>
                </c:pt>
                <c:pt idx="542">
                  <c:v>183.86</c:v>
                </c:pt>
                <c:pt idx="543">
                  <c:v>183.86</c:v>
                </c:pt>
                <c:pt idx="544">
                  <c:v>183.86</c:v>
                </c:pt>
                <c:pt idx="545">
                  <c:v>183.86</c:v>
                </c:pt>
                <c:pt idx="546">
                  <c:v>184.11</c:v>
                </c:pt>
                <c:pt idx="547">
                  <c:v>184.35</c:v>
                </c:pt>
                <c:pt idx="548">
                  <c:v>184.35</c:v>
                </c:pt>
                <c:pt idx="549">
                  <c:v>184.35</c:v>
                </c:pt>
                <c:pt idx="550">
                  <c:v>184.6</c:v>
                </c:pt>
                <c:pt idx="551">
                  <c:v>184.84</c:v>
                </c:pt>
                <c:pt idx="552">
                  <c:v>184.84</c:v>
                </c:pt>
                <c:pt idx="553">
                  <c:v>184.84</c:v>
                </c:pt>
                <c:pt idx="554">
                  <c:v>185.09</c:v>
                </c:pt>
                <c:pt idx="555">
                  <c:v>185.09</c:v>
                </c:pt>
                <c:pt idx="556">
                  <c:v>185.09</c:v>
                </c:pt>
                <c:pt idx="557">
                  <c:v>185.33</c:v>
                </c:pt>
                <c:pt idx="558">
                  <c:v>185.33</c:v>
                </c:pt>
                <c:pt idx="559">
                  <c:v>185.33</c:v>
                </c:pt>
                <c:pt idx="560">
                  <c:v>185.33</c:v>
                </c:pt>
                <c:pt idx="561">
                  <c:v>185.09</c:v>
                </c:pt>
                <c:pt idx="562">
                  <c:v>185.09</c:v>
                </c:pt>
                <c:pt idx="563">
                  <c:v>185.09</c:v>
                </c:pt>
                <c:pt idx="564">
                  <c:v>185.09</c:v>
                </c:pt>
                <c:pt idx="565">
                  <c:v>185.09</c:v>
                </c:pt>
                <c:pt idx="566">
                  <c:v>185.09</c:v>
                </c:pt>
                <c:pt idx="567">
                  <c:v>184.84</c:v>
                </c:pt>
                <c:pt idx="568">
                  <c:v>184.84</c:v>
                </c:pt>
                <c:pt idx="569">
                  <c:v>184.84</c:v>
                </c:pt>
                <c:pt idx="570">
                  <c:v>184.84</c:v>
                </c:pt>
                <c:pt idx="571">
                  <c:v>184.84</c:v>
                </c:pt>
                <c:pt idx="572">
                  <c:v>184.84</c:v>
                </c:pt>
                <c:pt idx="573">
                  <c:v>184.84</c:v>
                </c:pt>
                <c:pt idx="574">
                  <c:v>184.84</c:v>
                </c:pt>
                <c:pt idx="575">
                  <c:v>184.84</c:v>
                </c:pt>
                <c:pt idx="576">
                  <c:v>184.84</c:v>
                </c:pt>
                <c:pt idx="577">
                  <c:v>184.6</c:v>
                </c:pt>
                <c:pt idx="578">
                  <c:v>184.6</c:v>
                </c:pt>
                <c:pt idx="579">
                  <c:v>184.6</c:v>
                </c:pt>
                <c:pt idx="580">
                  <c:v>184.6</c:v>
                </c:pt>
                <c:pt idx="581">
                  <c:v>184.6</c:v>
                </c:pt>
                <c:pt idx="582">
                  <c:v>184.6</c:v>
                </c:pt>
                <c:pt idx="583">
                  <c:v>184.6</c:v>
                </c:pt>
                <c:pt idx="584">
                  <c:v>184.6</c:v>
                </c:pt>
                <c:pt idx="585">
                  <c:v>185.33</c:v>
                </c:pt>
                <c:pt idx="586">
                  <c:v>185.33</c:v>
                </c:pt>
                <c:pt idx="587">
                  <c:v>185.58</c:v>
                </c:pt>
                <c:pt idx="588">
                  <c:v>185.58</c:v>
                </c:pt>
                <c:pt idx="589">
                  <c:v>185.82</c:v>
                </c:pt>
                <c:pt idx="590">
                  <c:v>186.55</c:v>
                </c:pt>
                <c:pt idx="591">
                  <c:v>187.04</c:v>
                </c:pt>
                <c:pt idx="592">
                  <c:v>187.29</c:v>
                </c:pt>
                <c:pt idx="593">
                  <c:v>187.53</c:v>
                </c:pt>
                <c:pt idx="594">
                  <c:v>187.53</c:v>
                </c:pt>
                <c:pt idx="595">
                  <c:v>187.78</c:v>
                </c:pt>
                <c:pt idx="596">
                  <c:v>187.78</c:v>
                </c:pt>
                <c:pt idx="597">
                  <c:v>187.78</c:v>
                </c:pt>
                <c:pt idx="598">
                  <c:v>187.78</c:v>
                </c:pt>
                <c:pt idx="599">
                  <c:v>187.78</c:v>
                </c:pt>
                <c:pt idx="600">
                  <c:v>187.78</c:v>
                </c:pt>
                <c:pt idx="601">
                  <c:v>187.78</c:v>
                </c:pt>
                <c:pt idx="602">
                  <c:v>187.78</c:v>
                </c:pt>
                <c:pt idx="603">
                  <c:v>187.78</c:v>
                </c:pt>
                <c:pt idx="604">
                  <c:v>187.78</c:v>
                </c:pt>
                <c:pt idx="605">
                  <c:v>187.78</c:v>
                </c:pt>
                <c:pt idx="606">
                  <c:v>187.78</c:v>
                </c:pt>
                <c:pt idx="607">
                  <c:v>187.78</c:v>
                </c:pt>
                <c:pt idx="608">
                  <c:v>187.78</c:v>
                </c:pt>
                <c:pt idx="609">
                  <c:v>187.78</c:v>
                </c:pt>
                <c:pt idx="610">
                  <c:v>187.78</c:v>
                </c:pt>
                <c:pt idx="611">
                  <c:v>187.78</c:v>
                </c:pt>
                <c:pt idx="612">
                  <c:v>187.78</c:v>
                </c:pt>
                <c:pt idx="613">
                  <c:v>187.78</c:v>
                </c:pt>
                <c:pt idx="614">
                  <c:v>187.78</c:v>
                </c:pt>
                <c:pt idx="615">
                  <c:v>188.02</c:v>
                </c:pt>
                <c:pt idx="616">
                  <c:v>187.78</c:v>
                </c:pt>
                <c:pt idx="617">
                  <c:v>188.26</c:v>
                </c:pt>
                <c:pt idx="618">
                  <c:v>188.26</c:v>
                </c:pt>
                <c:pt idx="619">
                  <c:v>188.51</c:v>
                </c:pt>
                <c:pt idx="620">
                  <c:v>188.51</c:v>
                </c:pt>
                <c:pt idx="621">
                  <c:v>188.75</c:v>
                </c:pt>
                <c:pt idx="622">
                  <c:v>189.24</c:v>
                </c:pt>
                <c:pt idx="623">
                  <c:v>189</c:v>
                </c:pt>
                <c:pt idx="624">
                  <c:v>189.24</c:v>
                </c:pt>
                <c:pt idx="625">
                  <c:v>189.24</c:v>
                </c:pt>
                <c:pt idx="626">
                  <c:v>189.24</c:v>
                </c:pt>
                <c:pt idx="627">
                  <c:v>189.49</c:v>
                </c:pt>
                <c:pt idx="628">
                  <c:v>189.24</c:v>
                </c:pt>
                <c:pt idx="629">
                  <c:v>189.49</c:v>
                </c:pt>
                <c:pt idx="630">
                  <c:v>189.49</c:v>
                </c:pt>
                <c:pt idx="631">
                  <c:v>189.98</c:v>
                </c:pt>
                <c:pt idx="632">
                  <c:v>190.22</c:v>
                </c:pt>
                <c:pt idx="633">
                  <c:v>190.22</c:v>
                </c:pt>
                <c:pt idx="634">
                  <c:v>190.22</c:v>
                </c:pt>
                <c:pt idx="635">
                  <c:v>190.22</c:v>
                </c:pt>
                <c:pt idx="636">
                  <c:v>189.98</c:v>
                </c:pt>
                <c:pt idx="637">
                  <c:v>189.73</c:v>
                </c:pt>
                <c:pt idx="638">
                  <c:v>189.49</c:v>
                </c:pt>
                <c:pt idx="639">
                  <c:v>189.49</c:v>
                </c:pt>
                <c:pt idx="640">
                  <c:v>189.24</c:v>
                </c:pt>
                <c:pt idx="641">
                  <c:v>189.24</c:v>
                </c:pt>
                <c:pt idx="642">
                  <c:v>189.49</c:v>
                </c:pt>
                <c:pt idx="643">
                  <c:v>189.49</c:v>
                </c:pt>
                <c:pt idx="644">
                  <c:v>189.49</c:v>
                </c:pt>
                <c:pt idx="645">
                  <c:v>189.49</c:v>
                </c:pt>
                <c:pt idx="646">
                  <c:v>189.49</c:v>
                </c:pt>
                <c:pt idx="647">
                  <c:v>189.49</c:v>
                </c:pt>
                <c:pt idx="648">
                  <c:v>189.73</c:v>
                </c:pt>
                <c:pt idx="649">
                  <c:v>189.73</c:v>
                </c:pt>
                <c:pt idx="650">
                  <c:v>189.98</c:v>
                </c:pt>
                <c:pt idx="651">
                  <c:v>190.22</c:v>
                </c:pt>
                <c:pt idx="652">
                  <c:v>190.47</c:v>
                </c:pt>
                <c:pt idx="653">
                  <c:v>190.47</c:v>
                </c:pt>
                <c:pt idx="654">
                  <c:v>190.47</c:v>
                </c:pt>
                <c:pt idx="655">
                  <c:v>190.47</c:v>
                </c:pt>
                <c:pt idx="656">
                  <c:v>190.71</c:v>
                </c:pt>
                <c:pt idx="657">
                  <c:v>190.71</c:v>
                </c:pt>
                <c:pt idx="658">
                  <c:v>190.71</c:v>
                </c:pt>
                <c:pt idx="659">
                  <c:v>190.71</c:v>
                </c:pt>
                <c:pt idx="660">
                  <c:v>190.95</c:v>
                </c:pt>
                <c:pt idx="661">
                  <c:v>191.2</c:v>
                </c:pt>
                <c:pt idx="662">
                  <c:v>191.2</c:v>
                </c:pt>
                <c:pt idx="663">
                  <c:v>191.2</c:v>
                </c:pt>
                <c:pt idx="664">
                  <c:v>191.44</c:v>
                </c:pt>
                <c:pt idx="665">
                  <c:v>191.44</c:v>
                </c:pt>
                <c:pt idx="666">
                  <c:v>191.44</c:v>
                </c:pt>
                <c:pt idx="667">
                  <c:v>191.44</c:v>
                </c:pt>
                <c:pt idx="668">
                  <c:v>191.44</c:v>
                </c:pt>
                <c:pt idx="669">
                  <c:v>191.44</c:v>
                </c:pt>
                <c:pt idx="670">
                  <c:v>191.44</c:v>
                </c:pt>
                <c:pt idx="671">
                  <c:v>191.44</c:v>
                </c:pt>
                <c:pt idx="672">
                  <c:v>191.44</c:v>
                </c:pt>
                <c:pt idx="673">
                  <c:v>191.44</c:v>
                </c:pt>
                <c:pt idx="674">
                  <c:v>191.44</c:v>
                </c:pt>
                <c:pt idx="675">
                  <c:v>191.69</c:v>
                </c:pt>
                <c:pt idx="676">
                  <c:v>192.18</c:v>
                </c:pt>
                <c:pt idx="677">
                  <c:v>192.18</c:v>
                </c:pt>
                <c:pt idx="678">
                  <c:v>192.18</c:v>
                </c:pt>
                <c:pt idx="679">
                  <c:v>192.18</c:v>
                </c:pt>
                <c:pt idx="680">
                  <c:v>191.93</c:v>
                </c:pt>
                <c:pt idx="681">
                  <c:v>191.93</c:v>
                </c:pt>
                <c:pt idx="682">
                  <c:v>191.93</c:v>
                </c:pt>
                <c:pt idx="683">
                  <c:v>191.93</c:v>
                </c:pt>
                <c:pt idx="684">
                  <c:v>191.93</c:v>
                </c:pt>
                <c:pt idx="685">
                  <c:v>191.93</c:v>
                </c:pt>
                <c:pt idx="686">
                  <c:v>191.93</c:v>
                </c:pt>
                <c:pt idx="687">
                  <c:v>192.18</c:v>
                </c:pt>
                <c:pt idx="688">
                  <c:v>192.18</c:v>
                </c:pt>
                <c:pt idx="689">
                  <c:v>192.18</c:v>
                </c:pt>
                <c:pt idx="690">
                  <c:v>192.18</c:v>
                </c:pt>
                <c:pt idx="691">
                  <c:v>192.18</c:v>
                </c:pt>
                <c:pt idx="692">
                  <c:v>192.18</c:v>
                </c:pt>
                <c:pt idx="693">
                  <c:v>192.67</c:v>
                </c:pt>
                <c:pt idx="694">
                  <c:v>192.67</c:v>
                </c:pt>
                <c:pt idx="695">
                  <c:v>192.67</c:v>
                </c:pt>
                <c:pt idx="696">
                  <c:v>192.67</c:v>
                </c:pt>
                <c:pt idx="697">
                  <c:v>193.16</c:v>
                </c:pt>
                <c:pt idx="698">
                  <c:v>193.64</c:v>
                </c:pt>
                <c:pt idx="699">
                  <c:v>193.64</c:v>
                </c:pt>
                <c:pt idx="700">
                  <c:v>193.89</c:v>
                </c:pt>
                <c:pt idx="701">
                  <c:v>193.64</c:v>
                </c:pt>
                <c:pt idx="702">
                  <c:v>193.64</c:v>
                </c:pt>
                <c:pt idx="703">
                  <c:v>193.64</c:v>
                </c:pt>
                <c:pt idx="704">
                  <c:v>193.64</c:v>
                </c:pt>
                <c:pt idx="705">
                  <c:v>193.64</c:v>
                </c:pt>
                <c:pt idx="706">
                  <c:v>193.64</c:v>
                </c:pt>
                <c:pt idx="707">
                  <c:v>193.64</c:v>
                </c:pt>
                <c:pt idx="708">
                  <c:v>193.64</c:v>
                </c:pt>
                <c:pt idx="709">
                  <c:v>193.64</c:v>
                </c:pt>
                <c:pt idx="710">
                  <c:v>193.64</c:v>
                </c:pt>
                <c:pt idx="711">
                  <c:v>193.89</c:v>
                </c:pt>
                <c:pt idx="712">
                  <c:v>193.89</c:v>
                </c:pt>
                <c:pt idx="713">
                  <c:v>193.89</c:v>
                </c:pt>
                <c:pt idx="714">
                  <c:v>193.89</c:v>
                </c:pt>
                <c:pt idx="715">
                  <c:v>193.89</c:v>
                </c:pt>
                <c:pt idx="716">
                  <c:v>193.89</c:v>
                </c:pt>
                <c:pt idx="717">
                  <c:v>193.89</c:v>
                </c:pt>
                <c:pt idx="718">
                  <c:v>193.89</c:v>
                </c:pt>
                <c:pt idx="719">
                  <c:v>193.89</c:v>
                </c:pt>
                <c:pt idx="720">
                  <c:v>194.13</c:v>
                </c:pt>
                <c:pt idx="721">
                  <c:v>194.62</c:v>
                </c:pt>
                <c:pt idx="722">
                  <c:v>194.87</c:v>
                </c:pt>
                <c:pt idx="723">
                  <c:v>194.62</c:v>
                </c:pt>
                <c:pt idx="724">
                  <c:v>194.62</c:v>
                </c:pt>
                <c:pt idx="725">
                  <c:v>194.87</c:v>
                </c:pt>
                <c:pt idx="726">
                  <c:v>194.62</c:v>
                </c:pt>
                <c:pt idx="727">
                  <c:v>194.87</c:v>
                </c:pt>
                <c:pt idx="728">
                  <c:v>194.62</c:v>
                </c:pt>
                <c:pt idx="729">
                  <c:v>194.62</c:v>
                </c:pt>
                <c:pt idx="730">
                  <c:v>194.62</c:v>
                </c:pt>
                <c:pt idx="731">
                  <c:v>194.62</c:v>
                </c:pt>
                <c:pt idx="732">
                  <c:v>194.62</c:v>
                </c:pt>
                <c:pt idx="733">
                  <c:v>194.62</c:v>
                </c:pt>
                <c:pt idx="734">
                  <c:v>194.62</c:v>
                </c:pt>
                <c:pt idx="735">
                  <c:v>194.62</c:v>
                </c:pt>
                <c:pt idx="736">
                  <c:v>194.62</c:v>
                </c:pt>
                <c:pt idx="737">
                  <c:v>194.62</c:v>
                </c:pt>
                <c:pt idx="738">
                  <c:v>194.62</c:v>
                </c:pt>
                <c:pt idx="739">
                  <c:v>194.87</c:v>
                </c:pt>
                <c:pt idx="740">
                  <c:v>195.11</c:v>
                </c:pt>
                <c:pt idx="741">
                  <c:v>195.11</c:v>
                </c:pt>
                <c:pt idx="742">
                  <c:v>195.6</c:v>
                </c:pt>
                <c:pt idx="743">
                  <c:v>196.58</c:v>
                </c:pt>
                <c:pt idx="744">
                  <c:v>196.58</c:v>
                </c:pt>
                <c:pt idx="745">
                  <c:v>196.58</c:v>
                </c:pt>
                <c:pt idx="746">
                  <c:v>196.58</c:v>
                </c:pt>
                <c:pt idx="747">
                  <c:v>196.09</c:v>
                </c:pt>
                <c:pt idx="748">
                  <c:v>195.84</c:v>
                </c:pt>
                <c:pt idx="749">
                  <c:v>195.6</c:v>
                </c:pt>
                <c:pt idx="750">
                  <c:v>194.62</c:v>
                </c:pt>
                <c:pt idx="751">
                  <c:v>193.64</c:v>
                </c:pt>
                <c:pt idx="752">
                  <c:v>193.4</c:v>
                </c:pt>
                <c:pt idx="753">
                  <c:v>192.91</c:v>
                </c:pt>
                <c:pt idx="754">
                  <c:v>192.91</c:v>
                </c:pt>
                <c:pt idx="755">
                  <c:v>192.91</c:v>
                </c:pt>
                <c:pt idx="756">
                  <c:v>193.4</c:v>
                </c:pt>
                <c:pt idx="757">
                  <c:v>193.4</c:v>
                </c:pt>
                <c:pt idx="758">
                  <c:v>193.64</c:v>
                </c:pt>
                <c:pt idx="759">
                  <c:v>193.64</c:v>
                </c:pt>
                <c:pt idx="760">
                  <c:v>194.13</c:v>
                </c:pt>
                <c:pt idx="761">
                  <c:v>194.38</c:v>
                </c:pt>
                <c:pt idx="762">
                  <c:v>194.38</c:v>
                </c:pt>
                <c:pt idx="763">
                  <c:v>194.38</c:v>
                </c:pt>
                <c:pt idx="764">
                  <c:v>194.38</c:v>
                </c:pt>
                <c:pt idx="765">
                  <c:v>194.38</c:v>
                </c:pt>
                <c:pt idx="766">
                  <c:v>195.11</c:v>
                </c:pt>
                <c:pt idx="767">
                  <c:v>194.87</c:v>
                </c:pt>
                <c:pt idx="768">
                  <c:v>194.87</c:v>
                </c:pt>
                <c:pt idx="769">
                  <c:v>195.11</c:v>
                </c:pt>
                <c:pt idx="770">
                  <c:v>195.6</c:v>
                </c:pt>
                <c:pt idx="771">
                  <c:v>195.6</c:v>
                </c:pt>
                <c:pt idx="772">
                  <c:v>195.6</c:v>
                </c:pt>
                <c:pt idx="773">
                  <c:v>195.6</c:v>
                </c:pt>
                <c:pt idx="774">
                  <c:v>196.09</c:v>
                </c:pt>
                <c:pt idx="775">
                  <c:v>196.09</c:v>
                </c:pt>
                <c:pt idx="776">
                  <c:v>196.09</c:v>
                </c:pt>
                <c:pt idx="777">
                  <c:v>196.09</c:v>
                </c:pt>
                <c:pt idx="778">
                  <c:v>196.09</c:v>
                </c:pt>
                <c:pt idx="779">
                  <c:v>196.09</c:v>
                </c:pt>
                <c:pt idx="780">
                  <c:v>196.09</c:v>
                </c:pt>
                <c:pt idx="781">
                  <c:v>196.09</c:v>
                </c:pt>
                <c:pt idx="782">
                  <c:v>196.09</c:v>
                </c:pt>
                <c:pt idx="783">
                  <c:v>196.09</c:v>
                </c:pt>
                <c:pt idx="784">
                  <c:v>196.09</c:v>
                </c:pt>
                <c:pt idx="785">
                  <c:v>196.09</c:v>
                </c:pt>
                <c:pt idx="786">
                  <c:v>196.33</c:v>
                </c:pt>
                <c:pt idx="787">
                  <c:v>196.33</c:v>
                </c:pt>
                <c:pt idx="788">
                  <c:v>196.33</c:v>
                </c:pt>
                <c:pt idx="789">
                  <c:v>196.33</c:v>
                </c:pt>
                <c:pt idx="790">
                  <c:v>196.09</c:v>
                </c:pt>
                <c:pt idx="791">
                  <c:v>196.09</c:v>
                </c:pt>
                <c:pt idx="792">
                  <c:v>196.09</c:v>
                </c:pt>
                <c:pt idx="793">
                  <c:v>196.33</c:v>
                </c:pt>
                <c:pt idx="794">
                  <c:v>196.58</c:v>
                </c:pt>
                <c:pt idx="795">
                  <c:v>197.31</c:v>
                </c:pt>
                <c:pt idx="796">
                  <c:v>197.56</c:v>
                </c:pt>
                <c:pt idx="797">
                  <c:v>198.29</c:v>
                </c:pt>
                <c:pt idx="798">
                  <c:v>198.53</c:v>
                </c:pt>
                <c:pt idx="799">
                  <c:v>198.53</c:v>
                </c:pt>
                <c:pt idx="800">
                  <c:v>198.29</c:v>
                </c:pt>
                <c:pt idx="801">
                  <c:v>198.04</c:v>
                </c:pt>
                <c:pt idx="802">
                  <c:v>198.04</c:v>
                </c:pt>
                <c:pt idx="803">
                  <c:v>197.8</c:v>
                </c:pt>
                <c:pt idx="804">
                  <c:v>197.31</c:v>
                </c:pt>
                <c:pt idx="805">
                  <c:v>196.09</c:v>
                </c:pt>
                <c:pt idx="806">
                  <c:v>195.84</c:v>
                </c:pt>
                <c:pt idx="807">
                  <c:v>195.6</c:v>
                </c:pt>
                <c:pt idx="808">
                  <c:v>196.09</c:v>
                </c:pt>
                <c:pt idx="809">
                  <c:v>196.09</c:v>
                </c:pt>
                <c:pt idx="810">
                  <c:v>196.09</c:v>
                </c:pt>
                <c:pt idx="811">
                  <c:v>195.84</c:v>
                </c:pt>
                <c:pt idx="812">
                  <c:v>195.84</c:v>
                </c:pt>
                <c:pt idx="813">
                  <c:v>195.84</c:v>
                </c:pt>
                <c:pt idx="814">
                  <c:v>196.09</c:v>
                </c:pt>
                <c:pt idx="815">
                  <c:v>196.82</c:v>
                </c:pt>
                <c:pt idx="816">
                  <c:v>197.56</c:v>
                </c:pt>
                <c:pt idx="817">
                  <c:v>198.04</c:v>
                </c:pt>
                <c:pt idx="818">
                  <c:v>198.04</c:v>
                </c:pt>
                <c:pt idx="819">
                  <c:v>198.29</c:v>
                </c:pt>
                <c:pt idx="820">
                  <c:v>198.29</c:v>
                </c:pt>
                <c:pt idx="821">
                  <c:v>198.29</c:v>
                </c:pt>
                <c:pt idx="822">
                  <c:v>198.29</c:v>
                </c:pt>
                <c:pt idx="823">
                  <c:v>198.29</c:v>
                </c:pt>
                <c:pt idx="824">
                  <c:v>198.29</c:v>
                </c:pt>
                <c:pt idx="825">
                  <c:v>198.29</c:v>
                </c:pt>
                <c:pt idx="826">
                  <c:v>198.29</c:v>
                </c:pt>
                <c:pt idx="827">
                  <c:v>198.29</c:v>
                </c:pt>
                <c:pt idx="828">
                  <c:v>198.53</c:v>
                </c:pt>
                <c:pt idx="829">
                  <c:v>199.02</c:v>
                </c:pt>
                <c:pt idx="830">
                  <c:v>199.27</c:v>
                </c:pt>
                <c:pt idx="831">
                  <c:v>199.51</c:v>
                </c:pt>
                <c:pt idx="832">
                  <c:v>199.27</c:v>
                </c:pt>
                <c:pt idx="833">
                  <c:v>199.27</c:v>
                </c:pt>
                <c:pt idx="834">
                  <c:v>199.27</c:v>
                </c:pt>
                <c:pt idx="835">
                  <c:v>199.27</c:v>
                </c:pt>
                <c:pt idx="836">
                  <c:v>199.27</c:v>
                </c:pt>
                <c:pt idx="837">
                  <c:v>199.27</c:v>
                </c:pt>
                <c:pt idx="838">
                  <c:v>199.27</c:v>
                </c:pt>
                <c:pt idx="839">
                  <c:v>199.27</c:v>
                </c:pt>
                <c:pt idx="840">
                  <c:v>199.27</c:v>
                </c:pt>
                <c:pt idx="841">
                  <c:v>199.27</c:v>
                </c:pt>
                <c:pt idx="842">
                  <c:v>199.27</c:v>
                </c:pt>
                <c:pt idx="843">
                  <c:v>199.27</c:v>
                </c:pt>
                <c:pt idx="844">
                  <c:v>199.27</c:v>
                </c:pt>
                <c:pt idx="845">
                  <c:v>199.27</c:v>
                </c:pt>
                <c:pt idx="846">
                  <c:v>199.27</c:v>
                </c:pt>
                <c:pt idx="847">
                  <c:v>199.02</c:v>
                </c:pt>
                <c:pt idx="848">
                  <c:v>199.02</c:v>
                </c:pt>
                <c:pt idx="849">
                  <c:v>199.02</c:v>
                </c:pt>
                <c:pt idx="850">
                  <c:v>199.27</c:v>
                </c:pt>
                <c:pt idx="851">
                  <c:v>199.27</c:v>
                </c:pt>
                <c:pt idx="852">
                  <c:v>200</c:v>
                </c:pt>
                <c:pt idx="853">
                  <c:v>200.49</c:v>
                </c:pt>
                <c:pt idx="854">
                  <c:v>200.73</c:v>
                </c:pt>
                <c:pt idx="855">
                  <c:v>200.49</c:v>
                </c:pt>
                <c:pt idx="856">
                  <c:v>200.49</c:v>
                </c:pt>
                <c:pt idx="857">
                  <c:v>200.25</c:v>
                </c:pt>
                <c:pt idx="858">
                  <c:v>199.51</c:v>
                </c:pt>
                <c:pt idx="859">
                  <c:v>199.51</c:v>
                </c:pt>
                <c:pt idx="860">
                  <c:v>199.27</c:v>
                </c:pt>
                <c:pt idx="861">
                  <c:v>199.51</c:v>
                </c:pt>
                <c:pt idx="862">
                  <c:v>199.51</c:v>
                </c:pt>
                <c:pt idx="863">
                  <c:v>199.76</c:v>
                </c:pt>
                <c:pt idx="864">
                  <c:v>200.25</c:v>
                </c:pt>
                <c:pt idx="865">
                  <c:v>200.49</c:v>
                </c:pt>
                <c:pt idx="866">
                  <c:v>200.49</c:v>
                </c:pt>
                <c:pt idx="867">
                  <c:v>200.49</c:v>
                </c:pt>
                <c:pt idx="868">
                  <c:v>200.73</c:v>
                </c:pt>
                <c:pt idx="869">
                  <c:v>200.73</c:v>
                </c:pt>
                <c:pt idx="870">
                  <c:v>200.25</c:v>
                </c:pt>
                <c:pt idx="871">
                  <c:v>200.25</c:v>
                </c:pt>
                <c:pt idx="872">
                  <c:v>199.76</c:v>
                </c:pt>
                <c:pt idx="873">
                  <c:v>199.76</c:v>
                </c:pt>
                <c:pt idx="874">
                  <c:v>199.51</c:v>
                </c:pt>
                <c:pt idx="875">
                  <c:v>199.51</c:v>
                </c:pt>
                <c:pt idx="876">
                  <c:v>199.27</c:v>
                </c:pt>
                <c:pt idx="877">
                  <c:v>199.27</c:v>
                </c:pt>
                <c:pt idx="878">
                  <c:v>199.27</c:v>
                </c:pt>
                <c:pt idx="879">
                  <c:v>199.27</c:v>
                </c:pt>
                <c:pt idx="880">
                  <c:v>199.27</c:v>
                </c:pt>
                <c:pt idx="881">
                  <c:v>199.27</c:v>
                </c:pt>
                <c:pt idx="882">
                  <c:v>199.27</c:v>
                </c:pt>
                <c:pt idx="883">
                  <c:v>200</c:v>
                </c:pt>
                <c:pt idx="884">
                  <c:v>200.25</c:v>
                </c:pt>
                <c:pt idx="885">
                  <c:v>200.25</c:v>
                </c:pt>
                <c:pt idx="886">
                  <c:v>200.25</c:v>
                </c:pt>
                <c:pt idx="887">
                  <c:v>200.25</c:v>
                </c:pt>
                <c:pt idx="888">
                  <c:v>200.25</c:v>
                </c:pt>
                <c:pt idx="889">
                  <c:v>200.49</c:v>
                </c:pt>
                <c:pt idx="890">
                  <c:v>200.49</c:v>
                </c:pt>
                <c:pt idx="891">
                  <c:v>200.49</c:v>
                </c:pt>
                <c:pt idx="892">
                  <c:v>200.73</c:v>
                </c:pt>
                <c:pt idx="893">
                  <c:v>200.73</c:v>
                </c:pt>
                <c:pt idx="894">
                  <c:v>200.49</c:v>
                </c:pt>
                <c:pt idx="895">
                  <c:v>200.49</c:v>
                </c:pt>
                <c:pt idx="896">
                  <c:v>200.73</c:v>
                </c:pt>
                <c:pt idx="897">
                  <c:v>200.49</c:v>
                </c:pt>
                <c:pt idx="898">
                  <c:v>200.25</c:v>
                </c:pt>
                <c:pt idx="899">
                  <c:v>200.25</c:v>
                </c:pt>
                <c:pt idx="900">
                  <c:v>200.49</c:v>
                </c:pt>
                <c:pt idx="901">
                  <c:v>200.49</c:v>
                </c:pt>
                <c:pt idx="902">
                  <c:v>200.49</c:v>
                </c:pt>
                <c:pt idx="903">
                  <c:v>200.98</c:v>
                </c:pt>
                <c:pt idx="904">
                  <c:v>200.98</c:v>
                </c:pt>
                <c:pt idx="905">
                  <c:v>201.22</c:v>
                </c:pt>
                <c:pt idx="906">
                  <c:v>201.47</c:v>
                </c:pt>
                <c:pt idx="907">
                  <c:v>201.47</c:v>
                </c:pt>
                <c:pt idx="908">
                  <c:v>201.47</c:v>
                </c:pt>
                <c:pt idx="909">
                  <c:v>201.47</c:v>
                </c:pt>
                <c:pt idx="910">
                  <c:v>201.47</c:v>
                </c:pt>
                <c:pt idx="911">
                  <c:v>201.22</c:v>
                </c:pt>
                <c:pt idx="912">
                  <c:v>201.22</c:v>
                </c:pt>
                <c:pt idx="913">
                  <c:v>201.22</c:v>
                </c:pt>
                <c:pt idx="914">
                  <c:v>201.22</c:v>
                </c:pt>
                <c:pt idx="915">
                  <c:v>201.22</c:v>
                </c:pt>
                <c:pt idx="916">
                  <c:v>201.47</c:v>
                </c:pt>
                <c:pt idx="917">
                  <c:v>201.96</c:v>
                </c:pt>
                <c:pt idx="918">
                  <c:v>201.96</c:v>
                </c:pt>
                <c:pt idx="919">
                  <c:v>201.96</c:v>
                </c:pt>
                <c:pt idx="920">
                  <c:v>201.71</c:v>
                </c:pt>
                <c:pt idx="921">
                  <c:v>201.71</c:v>
                </c:pt>
                <c:pt idx="922">
                  <c:v>201.71</c:v>
                </c:pt>
                <c:pt idx="923">
                  <c:v>201.96</c:v>
                </c:pt>
                <c:pt idx="924">
                  <c:v>202.2</c:v>
                </c:pt>
                <c:pt idx="925">
                  <c:v>202.2</c:v>
                </c:pt>
                <c:pt idx="926">
                  <c:v>202.2</c:v>
                </c:pt>
                <c:pt idx="927">
                  <c:v>202.2</c:v>
                </c:pt>
                <c:pt idx="928">
                  <c:v>202.2</c:v>
                </c:pt>
                <c:pt idx="929">
                  <c:v>202.2</c:v>
                </c:pt>
                <c:pt idx="930">
                  <c:v>202.2</c:v>
                </c:pt>
                <c:pt idx="931">
                  <c:v>201.96</c:v>
                </c:pt>
                <c:pt idx="932">
                  <c:v>201.96</c:v>
                </c:pt>
                <c:pt idx="933">
                  <c:v>201.96</c:v>
                </c:pt>
                <c:pt idx="934">
                  <c:v>201.96</c:v>
                </c:pt>
                <c:pt idx="935">
                  <c:v>201.96</c:v>
                </c:pt>
                <c:pt idx="936">
                  <c:v>201.96</c:v>
                </c:pt>
                <c:pt idx="937">
                  <c:v>201.96</c:v>
                </c:pt>
                <c:pt idx="938">
                  <c:v>201.96</c:v>
                </c:pt>
                <c:pt idx="939">
                  <c:v>202.2</c:v>
                </c:pt>
                <c:pt idx="940">
                  <c:v>202.2</c:v>
                </c:pt>
                <c:pt idx="941">
                  <c:v>202.69</c:v>
                </c:pt>
                <c:pt idx="942">
                  <c:v>202.69</c:v>
                </c:pt>
                <c:pt idx="943">
                  <c:v>202.69</c:v>
                </c:pt>
                <c:pt idx="944">
                  <c:v>202.69</c:v>
                </c:pt>
                <c:pt idx="945">
                  <c:v>202.69</c:v>
                </c:pt>
                <c:pt idx="946">
                  <c:v>202.69</c:v>
                </c:pt>
                <c:pt idx="947">
                  <c:v>202.69</c:v>
                </c:pt>
                <c:pt idx="948">
                  <c:v>202.45</c:v>
                </c:pt>
                <c:pt idx="949">
                  <c:v>202.45</c:v>
                </c:pt>
                <c:pt idx="950">
                  <c:v>202.45</c:v>
                </c:pt>
                <c:pt idx="951">
                  <c:v>202.45</c:v>
                </c:pt>
                <c:pt idx="952">
                  <c:v>202.45</c:v>
                </c:pt>
                <c:pt idx="953">
                  <c:v>202.45</c:v>
                </c:pt>
                <c:pt idx="954">
                  <c:v>202.45</c:v>
                </c:pt>
                <c:pt idx="955">
                  <c:v>202.69</c:v>
                </c:pt>
                <c:pt idx="956">
                  <c:v>203.18</c:v>
                </c:pt>
                <c:pt idx="957">
                  <c:v>203.42</c:v>
                </c:pt>
                <c:pt idx="958">
                  <c:v>203.42</c:v>
                </c:pt>
                <c:pt idx="959">
                  <c:v>203.42</c:v>
                </c:pt>
                <c:pt idx="960">
                  <c:v>203.91</c:v>
                </c:pt>
                <c:pt idx="961">
                  <c:v>203.67</c:v>
                </c:pt>
                <c:pt idx="962">
                  <c:v>203.42</c:v>
                </c:pt>
                <c:pt idx="963">
                  <c:v>203.42</c:v>
                </c:pt>
                <c:pt idx="964">
                  <c:v>203.42</c:v>
                </c:pt>
                <c:pt idx="965">
                  <c:v>203.42</c:v>
                </c:pt>
                <c:pt idx="966">
                  <c:v>203.67</c:v>
                </c:pt>
                <c:pt idx="967">
                  <c:v>203.67</c:v>
                </c:pt>
                <c:pt idx="968">
                  <c:v>203.67</c:v>
                </c:pt>
                <c:pt idx="969">
                  <c:v>203.67</c:v>
                </c:pt>
                <c:pt idx="970">
                  <c:v>203.67</c:v>
                </c:pt>
                <c:pt idx="971">
                  <c:v>203.91</c:v>
                </c:pt>
                <c:pt idx="972">
                  <c:v>203.91</c:v>
                </c:pt>
                <c:pt idx="973">
                  <c:v>203.91</c:v>
                </c:pt>
                <c:pt idx="974">
                  <c:v>203.91</c:v>
                </c:pt>
                <c:pt idx="975">
                  <c:v>203.91</c:v>
                </c:pt>
                <c:pt idx="976">
                  <c:v>203.91</c:v>
                </c:pt>
                <c:pt idx="977">
                  <c:v>203.91</c:v>
                </c:pt>
                <c:pt idx="978">
                  <c:v>203.91</c:v>
                </c:pt>
                <c:pt idx="979">
                  <c:v>203.91</c:v>
                </c:pt>
                <c:pt idx="980">
                  <c:v>203.91</c:v>
                </c:pt>
                <c:pt idx="981">
                  <c:v>203.91</c:v>
                </c:pt>
                <c:pt idx="982">
                  <c:v>203.91</c:v>
                </c:pt>
                <c:pt idx="983">
                  <c:v>203.91</c:v>
                </c:pt>
                <c:pt idx="984">
                  <c:v>203.91</c:v>
                </c:pt>
                <c:pt idx="985">
                  <c:v>203.91</c:v>
                </c:pt>
                <c:pt idx="986">
                  <c:v>203.91</c:v>
                </c:pt>
                <c:pt idx="987">
                  <c:v>203.67</c:v>
                </c:pt>
                <c:pt idx="988">
                  <c:v>204.4</c:v>
                </c:pt>
                <c:pt idx="989">
                  <c:v>204.65</c:v>
                </c:pt>
                <c:pt idx="990">
                  <c:v>204.89</c:v>
                </c:pt>
                <c:pt idx="991">
                  <c:v>204.65</c:v>
                </c:pt>
                <c:pt idx="992">
                  <c:v>204.4</c:v>
                </c:pt>
                <c:pt idx="993">
                  <c:v>204.4</c:v>
                </c:pt>
                <c:pt idx="994">
                  <c:v>204.65</c:v>
                </c:pt>
                <c:pt idx="995">
                  <c:v>204.65</c:v>
                </c:pt>
                <c:pt idx="996">
                  <c:v>204.65</c:v>
                </c:pt>
                <c:pt idx="997">
                  <c:v>204.4</c:v>
                </c:pt>
                <c:pt idx="998">
                  <c:v>204.4</c:v>
                </c:pt>
                <c:pt idx="999">
                  <c:v>204.4</c:v>
                </c:pt>
                <c:pt idx="1000">
                  <c:v>204.4</c:v>
                </c:pt>
                <c:pt idx="1001">
                  <c:v>204.4</c:v>
                </c:pt>
                <c:pt idx="1002">
                  <c:v>204.16</c:v>
                </c:pt>
                <c:pt idx="1003">
                  <c:v>204.16</c:v>
                </c:pt>
                <c:pt idx="1004">
                  <c:v>204.16</c:v>
                </c:pt>
                <c:pt idx="1005">
                  <c:v>204.16</c:v>
                </c:pt>
                <c:pt idx="1006">
                  <c:v>204.65</c:v>
                </c:pt>
                <c:pt idx="1007">
                  <c:v>204.89</c:v>
                </c:pt>
                <c:pt idx="1008">
                  <c:v>204.65</c:v>
                </c:pt>
                <c:pt idx="1009">
                  <c:v>204.65</c:v>
                </c:pt>
                <c:pt idx="1010">
                  <c:v>204.65</c:v>
                </c:pt>
                <c:pt idx="1011">
                  <c:v>204.65</c:v>
                </c:pt>
                <c:pt idx="1012">
                  <c:v>204.65</c:v>
                </c:pt>
                <c:pt idx="1013">
                  <c:v>204.89</c:v>
                </c:pt>
                <c:pt idx="1014">
                  <c:v>204.89</c:v>
                </c:pt>
                <c:pt idx="1015">
                  <c:v>204.89</c:v>
                </c:pt>
                <c:pt idx="1016">
                  <c:v>205.14</c:v>
                </c:pt>
                <c:pt idx="1017">
                  <c:v>205.14</c:v>
                </c:pt>
                <c:pt idx="1018">
                  <c:v>205.14</c:v>
                </c:pt>
                <c:pt idx="1019">
                  <c:v>205.14</c:v>
                </c:pt>
                <c:pt idx="1020">
                  <c:v>205.14</c:v>
                </c:pt>
                <c:pt idx="1021">
                  <c:v>205.14</c:v>
                </c:pt>
                <c:pt idx="1022">
                  <c:v>205.14</c:v>
                </c:pt>
                <c:pt idx="1023">
                  <c:v>205.14</c:v>
                </c:pt>
                <c:pt idx="1024">
                  <c:v>205.14</c:v>
                </c:pt>
                <c:pt idx="1025">
                  <c:v>205.14</c:v>
                </c:pt>
                <c:pt idx="1026">
                  <c:v>205.14</c:v>
                </c:pt>
                <c:pt idx="1027">
                  <c:v>205.14</c:v>
                </c:pt>
                <c:pt idx="1028">
                  <c:v>205.14</c:v>
                </c:pt>
                <c:pt idx="1029">
                  <c:v>205.14</c:v>
                </c:pt>
                <c:pt idx="1030">
                  <c:v>205.14</c:v>
                </c:pt>
                <c:pt idx="1031">
                  <c:v>205.14</c:v>
                </c:pt>
                <c:pt idx="1032">
                  <c:v>205.14</c:v>
                </c:pt>
                <c:pt idx="1033">
                  <c:v>205.14</c:v>
                </c:pt>
                <c:pt idx="1034">
                  <c:v>205.14</c:v>
                </c:pt>
                <c:pt idx="1035">
                  <c:v>205.14</c:v>
                </c:pt>
                <c:pt idx="1036">
                  <c:v>205.14</c:v>
                </c:pt>
                <c:pt idx="1037">
                  <c:v>205.14</c:v>
                </c:pt>
                <c:pt idx="1038">
                  <c:v>205.14</c:v>
                </c:pt>
                <c:pt idx="1039">
                  <c:v>205.14</c:v>
                </c:pt>
                <c:pt idx="1040">
                  <c:v>205.14</c:v>
                </c:pt>
                <c:pt idx="1041">
                  <c:v>205.38</c:v>
                </c:pt>
                <c:pt idx="1042">
                  <c:v>205.38</c:v>
                </c:pt>
                <c:pt idx="1043">
                  <c:v>205.38</c:v>
                </c:pt>
                <c:pt idx="1044">
                  <c:v>205.38</c:v>
                </c:pt>
                <c:pt idx="1045">
                  <c:v>205.38</c:v>
                </c:pt>
                <c:pt idx="1046">
                  <c:v>205.62</c:v>
                </c:pt>
                <c:pt idx="1047">
                  <c:v>205.62</c:v>
                </c:pt>
                <c:pt idx="1048">
                  <c:v>205.62</c:v>
                </c:pt>
                <c:pt idx="1049">
                  <c:v>205.62</c:v>
                </c:pt>
                <c:pt idx="1050">
                  <c:v>205.62</c:v>
                </c:pt>
                <c:pt idx="1051">
                  <c:v>205.62</c:v>
                </c:pt>
                <c:pt idx="1052">
                  <c:v>205.62</c:v>
                </c:pt>
                <c:pt idx="1053">
                  <c:v>205.62</c:v>
                </c:pt>
                <c:pt idx="1054">
                  <c:v>205.62</c:v>
                </c:pt>
                <c:pt idx="1055">
                  <c:v>205.62</c:v>
                </c:pt>
                <c:pt idx="1056">
                  <c:v>205.62</c:v>
                </c:pt>
                <c:pt idx="1057">
                  <c:v>205.62</c:v>
                </c:pt>
                <c:pt idx="1058">
                  <c:v>205.87</c:v>
                </c:pt>
                <c:pt idx="1059">
                  <c:v>205.87</c:v>
                </c:pt>
                <c:pt idx="1060">
                  <c:v>205.87</c:v>
                </c:pt>
                <c:pt idx="1061">
                  <c:v>205.87</c:v>
                </c:pt>
                <c:pt idx="1062">
                  <c:v>205.62</c:v>
                </c:pt>
                <c:pt idx="1063">
                  <c:v>205.62</c:v>
                </c:pt>
                <c:pt idx="1064">
                  <c:v>204.89</c:v>
                </c:pt>
                <c:pt idx="1065">
                  <c:v>205.14</c:v>
                </c:pt>
                <c:pt idx="1066">
                  <c:v>205.14</c:v>
                </c:pt>
                <c:pt idx="1067">
                  <c:v>205.14</c:v>
                </c:pt>
                <c:pt idx="1068">
                  <c:v>205.38</c:v>
                </c:pt>
                <c:pt idx="1069">
                  <c:v>205.62</c:v>
                </c:pt>
                <c:pt idx="1070">
                  <c:v>205.87</c:v>
                </c:pt>
                <c:pt idx="1071">
                  <c:v>205.87</c:v>
                </c:pt>
                <c:pt idx="1072">
                  <c:v>206.11</c:v>
                </c:pt>
                <c:pt idx="1073">
                  <c:v>206.36</c:v>
                </c:pt>
                <c:pt idx="1074">
                  <c:v>206.36</c:v>
                </c:pt>
                <c:pt idx="1075">
                  <c:v>206.36</c:v>
                </c:pt>
                <c:pt idx="1076">
                  <c:v>206.36</c:v>
                </c:pt>
                <c:pt idx="1077">
                  <c:v>206.36</c:v>
                </c:pt>
                <c:pt idx="1078">
                  <c:v>206.36</c:v>
                </c:pt>
                <c:pt idx="1079">
                  <c:v>206.36</c:v>
                </c:pt>
                <c:pt idx="1080">
                  <c:v>206.36</c:v>
                </c:pt>
                <c:pt idx="1081">
                  <c:v>206.6</c:v>
                </c:pt>
                <c:pt idx="1082">
                  <c:v>206.6</c:v>
                </c:pt>
                <c:pt idx="1083">
                  <c:v>206.6</c:v>
                </c:pt>
                <c:pt idx="1084">
                  <c:v>206.6</c:v>
                </c:pt>
                <c:pt idx="1085">
                  <c:v>206.6</c:v>
                </c:pt>
                <c:pt idx="1086">
                  <c:v>206.6</c:v>
                </c:pt>
                <c:pt idx="1087">
                  <c:v>206.6</c:v>
                </c:pt>
                <c:pt idx="1088">
                  <c:v>206.36</c:v>
                </c:pt>
                <c:pt idx="1089">
                  <c:v>206.36</c:v>
                </c:pt>
                <c:pt idx="1090">
                  <c:v>206.36</c:v>
                </c:pt>
                <c:pt idx="1091">
                  <c:v>206.36</c:v>
                </c:pt>
                <c:pt idx="1092">
                  <c:v>206.36</c:v>
                </c:pt>
                <c:pt idx="1093">
                  <c:v>206.36</c:v>
                </c:pt>
                <c:pt idx="1094">
                  <c:v>206.85</c:v>
                </c:pt>
                <c:pt idx="1095">
                  <c:v>206.85</c:v>
                </c:pt>
                <c:pt idx="1096">
                  <c:v>206.85</c:v>
                </c:pt>
                <c:pt idx="1097">
                  <c:v>207.09</c:v>
                </c:pt>
                <c:pt idx="1098">
                  <c:v>207.09</c:v>
                </c:pt>
                <c:pt idx="1099">
                  <c:v>207.09</c:v>
                </c:pt>
                <c:pt idx="1100">
                  <c:v>207.09</c:v>
                </c:pt>
                <c:pt idx="1101">
                  <c:v>207.09</c:v>
                </c:pt>
                <c:pt idx="1102">
                  <c:v>207.09</c:v>
                </c:pt>
                <c:pt idx="1103">
                  <c:v>207.09</c:v>
                </c:pt>
                <c:pt idx="1104">
                  <c:v>207.09</c:v>
                </c:pt>
                <c:pt idx="1105">
                  <c:v>207.09</c:v>
                </c:pt>
                <c:pt idx="1106">
                  <c:v>207.09</c:v>
                </c:pt>
                <c:pt idx="1107">
                  <c:v>207.09</c:v>
                </c:pt>
                <c:pt idx="1108">
                  <c:v>207.09</c:v>
                </c:pt>
                <c:pt idx="1109">
                  <c:v>207.09</c:v>
                </c:pt>
                <c:pt idx="1110">
                  <c:v>207.09</c:v>
                </c:pt>
                <c:pt idx="1111">
                  <c:v>207.09</c:v>
                </c:pt>
                <c:pt idx="1112">
                  <c:v>207.09</c:v>
                </c:pt>
                <c:pt idx="1113">
                  <c:v>207.09</c:v>
                </c:pt>
                <c:pt idx="1114">
                  <c:v>207.09</c:v>
                </c:pt>
                <c:pt idx="1115">
                  <c:v>207.09</c:v>
                </c:pt>
                <c:pt idx="1116">
                  <c:v>207.09</c:v>
                </c:pt>
                <c:pt idx="1117">
                  <c:v>207.09</c:v>
                </c:pt>
                <c:pt idx="1118">
                  <c:v>207.09</c:v>
                </c:pt>
                <c:pt idx="1119">
                  <c:v>207.09</c:v>
                </c:pt>
                <c:pt idx="1120">
                  <c:v>207.34</c:v>
                </c:pt>
                <c:pt idx="1121">
                  <c:v>207.09</c:v>
                </c:pt>
                <c:pt idx="1122">
                  <c:v>207.09</c:v>
                </c:pt>
                <c:pt idx="1123">
                  <c:v>206.6</c:v>
                </c:pt>
                <c:pt idx="1124">
                  <c:v>206.85</c:v>
                </c:pt>
                <c:pt idx="1125">
                  <c:v>207.09</c:v>
                </c:pt>
                <c:pt idx="1126">
                  <c:v>207.58</c:v>
                </c:pt>
                <c:pt idx="1127">
                  <c:v>207.34</c:v>
                </c:pt>
                <c:pt idx="1128">
                  <c:v>207.34</c:v>
                </c:pt>
                <c:pt idx="1129">
                  <c:v>207.34</c:v>
                </c:pt>
                <c:pt idx="1130">
                  <c:v>207.34</c:v>
                </c:pt>
                <c:pt idx="1131">
                  <c:v>207.34</c:v>
                </c:pt>
                <c:pt idx="1132">
                  <c:v>207.34</c:v>
                </c:pt>
                <c:pt idx="1133">
                  <c:v>207.34</c:v>
                </c:pt>
                <c:pt idx="1134">
                  <c:v>207.09</c:v>
                </c:pt>
                <c:pt idx="1135">
                  <c:v>207.09</c:v>
                </c:pt>
                <c:pt idx="1136">
                  <c:v>206.85</c:v>
                </c:pt>
                <c:pt idx="1137">
                  <c:v>206.6</c:v>
                </c:pt>
                <c:pt idx="1138">
                  <c:v>206.6</c:v>
                </c:pt>
                <c:pt idx="1139">
                  <c:v>206.6</c:v>
                </c:pt>
                <c:pt idx="1140">
                  <c:v>206.85</c:v>
                </c:pt>
                <c:pt idx="1141">
                  <c:v>206.85</c:v>
                </c:pt>
                <c:pt idx="1142">
                  <c:v>206.85</c:v>
                </c:pt>
                <c:pt idx="1143">
                  <c:v>206.85</c:v>
                </c:pt>
                <c:pt idx="1144">
                  <c:v>207.09</c:v>
                </c:pt>
                <c:pt idx="1145">
                  <c:v>207.34</c:v>
                </c:pt>
                <c:pt idx="1146">
                  <c:v>207.34</c:v>
                </c:pt>
                <c:pt idx="1147">
                  <c:v>207.34</c:v>
                </c:pt>
                <c:pt idx="1148">
                  <c:v>207.58</c:v>
                </c:pt>
                <c:pt idx="1149">
                  <c:v>207.58</c:v>
                </c:pt>
                <c:pt idx="1150">
                  <c:v>207.58</c:v>
                </c:pt>
                <c:pt idx="1151">
                  <c:v>207.58</c:v>
                </c:pt>
                <c:pt idx="1152">
                  <c:v>207.58</c:v>
                </c:pt>
                <c:pt idx="1153">
                  <c:v>207.82</c:v>
                </c:pt>
                <c:pt idx="1154">
                  <c:v>207.58</c:v>
                </c:pt>
                <c:pt idx="1155">
                  <c:v>207.34</c:v>
                </c:pt>
                <c:pt idx="1156">
                  <c:v>207.34</c:v>
                </c:pt>
                <c:pt idx="1157">
                  <c:v>207.09</c:v>
                </c:pt>
                <c:pt idx="1158">
                  <c:v>207.34</c:v>
                </c:pt>
                <c:pt idx="1159">
                  <c:v>207.09</c:v>
                </c:pt>
                <c:pt idx="1160">
                  <c:v>207.34</c:v>
                </c:pt>
                <c:pt idx="1161">
                  <c:v>207.34</c:v>
                </c:pt>
                <c:pt idx="1162">
                  <c:v>207.34</c:v>
                </c:pt>
                <c:pt idx="1163">
                  <c:v>207.58</c:v>
                </c:pt>
                <c:pt idx="1164">
                  <c:v>207.58</c:v>
                </c:pt>
                <c:pt idx="1165">
                  <c:v>207.58</c:v>
                </c:pt>
                <c:pt idx="1166">
                  <c:v>207.58</c:v>
                </c:pt>
                <c:pt idx="1167">
                  <c:v>207.58</c:v>
                </c:pt>
                <c:pt idx="1168">
                  <c:v>207.82</c:v>
                </c:pt>
                <c:pt idx="1169">
                  <c:v>207.82</c:v>
                </c:pt>
                <c:pt idx="1170">
                  <c:v>207.82</c:v>
                </c:pt>
                <c:pt idx="1171">
                  <c:v>207.58</c:v>
                </c:pt>
                <c:pt idx="1172">
                  <c:v>207.58</c:v>
                </c:pt>
                <c:pt idx="1173">
                  <c:v>207.58</c:v>
                </c:pt>
                <c:pt idx="1174">
                  <c:v>207.58</c:v>
                </c:pt>
                <c:pt idx="1175">
                  <c:v>207.58</c:v>
                </c:pt>
                <c:pt idx="1176">
                  <c:v>207.58</c:v>
                </c:pt>
                <c:pt idx="1177">
                  <c:v>207.58</c:v>
                </c:pt>
                <c:pt idx="1178">
                  <c:v>207.58</c:v>
                </c:pt>
                <c:pt idx="1179">
                  <c:v>207.58</c:v>
                </c:pt>
                <c:pt idx="1180">
                  <c:v>207.58</c:v>
                </c:pt>
                <c:pt idx="1181">
                  <c:v>207.58</c:v>
                </c:pt>
                <c:pt idx="1182">
                  <c:v>207.82</c:v>
                </c:pt>
                <c:pt idx="1183">
                  <c:v>207.58</c:v>
                </c:pt>
                <c:pt idx="1184">
                  <c:v>207.58</c:v>
                </c:pt>
                <c:pt idx="1185">
                  <c:v>207.58</c:v>
                </c:pt>
                <c:pt idx="1186">
                  <c:v>207.58</c:v>
                </c:pt>
                <c:pt idx="1187">
                  <c:v>207.58</c:v>
                </c:pt>
                <c:pt idx="1188">
                  <c:v>207.58</c:v>
                </c:pt>
                <c:pt idx="1189">
                  <c:v>207.58</c:v>
                </c:pt>
                <c:pt idx="1190">
                  <c:v>207.58</c:v>
                </c:pt>
                <c:pt idx="1191">
                  <c:v>207.58</c:v>
                </c:pt>
                <c:pt idx="1192">
                  <c:v>207.58</c:v>
                </c:pt>
                <c:pt idx="1193">
                  <c:v>207.58</c:v>
                </c:pt>
                <c:pt idx="1194">
                  <c:v>207.58</c:v>
                </c:pt>
                <c:pt idx="1195">
                  <c:v>207.58</c:v>
                </c:pt>
                <c:pt idx="1196">
                  <c:v>207.58</c:v>
                </c:pt>
                <c:pt idx="1197">
                  <c:v>207.58</c:v>
                </c:pt>
                <c:pt idx="1198">
                  <c:v>207.82</c:v>
                </c:pt>
                <c:pt idx="1199">
                  <c:v>207.58</c:v>
                </c:pt>
                <c:pt idx="1200">
                  <c:v>207.58</c:v>
                </c:pt>
                <c:pt idx="1201">
                  <c:v>207.58</c:v>
                </c:pt>
                <c:pt idx="1202">
                  <c:v>207.58</c:v>
                </c:pt>
                <c:pt idx="1203">
                  <c:v>207.58</c:v>
                </c:pt>
                <c:pt idx="1204">
                  <c:v>207.58</c:v>
                </c:pt>
                <c:pt idx="1205">
                  <c:v>207.58</c:v>
                </c:pt>
                <c:pt idx="1206">
                  <c:v>207.58</c:v>
                </c:pt>
                <c:pt idx="1207">
                  <c:v>207.58</c:v>
                </c:pt>
                <c:pt idx="1208">
                  <c:v>207.82</c:v>
                </c:pt>
                <c:pt idx="1209">
                  <c:v>207.82</c:v>
                </c:pt>
                <c:pt idx="1210">
                  <c:v>207.82</c:v>
                </c:pt>
                <c:pt idx="1211">
                  <c:v>207.82</c:v>
                </c:pt>
                <c:pt idx="1212">
                  <c:v>207.82</c:v>
                </c:pt>
                <c:pt idx="1213">
                  <c:v>207.82</c:v>
                </c:pt>
                <c:pt idx="1214">
                  <c:v>207.82</c:v>
                </c:pt>
                <c:pt idx="1215">
                  <c:v>207.82</c:v>
                </c:pt>
                <c:pt idx="1216">
                  <c:v>208.07</c:v>
                </c:pt>
                <c:pt idx="1217">
                  <c:v>208.07</c:v>
                </c:pt>
                <c:pt idx="1218">
                  <c:v>208.07</c:v>
                </c:pt>
                <c:pt idx="1219">
                  <c:v>207.82</c:v>
                </c:pt>
                <c:pt idx="1220">
                  <c:v>208.07</c:v>
                </c:pt>
                <c:pt idx="1221">
                  <c:v>207.82</c:v>
                </c:pt>
                <c:pt idx="1222">
                  <c:v>208.07</c:v>
                </c:pt>
                <c:pt idx="1223">
                  <c:v>207.82</c:v>
                </c:pt>
                <c:pt idx="1224">
                  <c:v>207.82</c:v>
                </c:pt>
                <c:pt idx="1225">
                  <c:v>207.82</c:v>
                </c:pt>
                <c:pt idx="1226">
                  <c:v>207.82</c:v>
                </c:pt>
                <c:pt idx="1227">
                  <c:v>207.82</c:v>
                </c:pt>
                <c:pt idx="1228">
                  <c:v>207.82</c:v>
                </c:pt>
                <c:pt idx="1229">
                  <c:v>207.82</c:v>
                </c:pt>
                <c:pt idx="1230">
                  <c:v>207.82</c:v>
                </c:pt>
                <c:pt idx="1231">
                  <c:v>207.82</c:v>
                </c:pt>
                <c:pt idx="1232">
                  <c:v>207.82</c:v>
                </c:pt>
                <c:pt idx="1233">
                  <c:v>207.82</c:v>
                </c:pt>
                <c:pt idx="1234">
                  <c:v>207.82</c:v>
                </c:pt>
                <c:pt idx="1235">
                  <c:v>208.07</c:v>
                </c:pt>
                <c:pt idx="1236">
                  <c:v>208.07</c:v>
                </c:pt>
                <c:pt idx="1237">
                  <c:v>207.82</c:v>
                </c:pt>
                <c:pt idx="1238">
                  <c:v>207.82</c:v>
                </c:pt>
                <c:pt idx="1239">
                  <c:v>207.82</c:v>
                </c:pt>
                <c:pt idx="1240">
                  <c:v>207.82</c:v>
                </c:pt>
                <c:pt idx="1241">
                  <c:v>207.82</c:v>
                </c:pt>
                <c:pt idx="1242">
                  <c:v>207.82</c:v>
                </c:pt>
                <c:pt idx="1243">
                  <c:v>207.82</c:v>
                </c:pt>
                <c:pt idx="1244">
                  <c:v>207.82</c:v>
                </c:pt>
                <c:pt idx="1245">
                  <c:v>207.82</c:v>
                </c:pt>
                <c:pt idx="1246">
                  <c:v>208.07</c:v>
                </c:pt>
                <c:pt idx="1247">
                  <c:v>208.07</c:v>
                </c:pt>
                <c:pt idx="1248">
                  <c:v>207.82</c:v>
                </c:pt>
                <c:pt idx="1249">
                  <c:v>208.07</c:v>
                </c:pt>
                <c:pt idx="1250">
                  <c:v>208.07</c:v>
                </c:pt>
                <c:pt idx="1251">
                  <c:v>207.82</c:v>
                </c:pt>
                <c:pt idx="1252">
                  <c:v>207.82</c:v>
                </c:pt>
                <c:pt idx="1253">
                  <c:v>207.82</c:v>
                </c:pt>
                <c:pt idx="1254">
                  <c:v>207.82</c:v>
                </c:pt>
                <c:pt idx="1255">
                  <c:v>208.07</c:v>
                </c:pt>
                <c:pt idx="1256">
                  <c:v>208.07</c:v>
                </c:pt>
                <c:pt idx="1257">
                  <c:v>208.07</c:v>
                </c:pt>
                <c:pt idx="1258">
                  <c:v>207.82</c:v>
                </c:pt>
                <c:pt idx="1259">
                  <c:v>207.82</c:v>
                </c:pt>
                <c:pt idx="1260">
                  <c:v>207.82</c:v>
                </c:pt>
                <c:pt idx="1261">
                  <c:v>207.82</c:v>
                </c:pt>
                <c:pt idx="1262">
                  <c:v>207.82</c:v>
                </c:pt>
                <c:pt idx="1263">
                  <c:v>207.82</c:v>
                </c:pt>
                <c:pt idx="1264">
                  <c:v>207.82</c:v>
                </c:pt>
                <c:pt idx="1265">
                  <c:v>207.82</c:v>
                </c:pt>
                <c:pt idx="1266">
                  <c:v>207.82</c:v>
                </c:pt>
                <c:pt idx="1267">
                  <c:v>207.58</c:v>
                </c:pt>
                <c:pt idx="1268">
                  <c:v>208.07</c:v>
                </c:pt>
                <c:pt idx="1269">
                  <c:v>207.58</c:v>
                </c:pt>
                <c:pt idx="1270">
                  <c:v>207.58</c:v>
                </c:pt>
                <c:pt idx="1271">
                  <c:v>207.58</c:v>
                </c:pt>
                <c:pt idx="1272">
                  <c:v>207.58</c:v>
                </c:pt>
                <c:pt idx="1273">
                  <c:v>207.58</c:v>
                </c:pt>
                <c:pt idx="1274">
                  <c:v>207.58</c:v>
                </c:pt>
                <c:pt idx="1275">
                  <c:v>207.58</c:v>
                </c:pt>
                <c:pt idx="1276">
                  <c:v>207.58</c:v>
                </c:pt>
                <c:pt idx="1277">
                  <c:v>207.82</c:v>
                </c:pt>
                <c:pt idx="1278">
                  <c:v>208.07</c:v>
                </c:pt>
                <c:pt idx="1279">
                  <c:v>207.82</c:v>
                </c:pt>
                <c:pt idx="1280">
                  <c:v>207.82</c:v>
                </c:pt>
                <c:pt idx="1281">
                  <c:v>207.82</c:v>
                </c:pt>
                <c:pt idx="1282">
                  <c:v>207.82</c:v>
                </c:pt>
                <c:pt idx="1283">
                  <c:v>207.82</c:v>
                </c:pt>
                <c:pt idx="1284">
                  <c:v>207.82</c:v>
                </c:pt>
                <c:pt idx="1285">
                  <c:v>207.82</c:v>
                </c:pt>
                <c:pt idx="1286">
                  <c:v>207.82</c:v>
                </c:pt>
                <c:pt idx="1287">
                  <c:v>207.82</c:v>
                </c:pt>
                <c:pt idx="1288">
                  <c:v>207.82</c:v>
                </c:pt>
                <c:pt idx="1289">
                  <c:v>207.82</c:v>
                </c:pt>
                <c:pt idx="1290">
                  <c:v>207.82</c:v>
                </c:pt>
                <c:pt idx="1291">
                  <c:v>207.82</c:v>
                </c:pt>
                <c:pt idx="1292">
                  <c:v>207.82</c:v>
                </c:pt>
                <c:pt idx="1293">
                  <c:v>207.82</c:v>
                </c:pt>
                <c:pt idx="1294">
                  <c:v>207.82</c:v>
                </c:pt>
                <c:pt idx="1295">
                  <c:v>207.82</c:v>
                </c:pt>
                <c:pt idx="1296">
                  <c:v>207.82</c:v>
                </c:pt>
                <c:pt idx="1297">
                  <c:v>207.58</c:v>
                </c:pt>
                <c:pt idx="1298">
                  <c:v>207.58</c:v>
                </c:pt>
                <c:pt idx="1299">
                  <c:v>207.58</c:v>
                </c:pt>
                <c:pt idx="1300">
                  <c:v>207.58</c:v>
                </c:pt>
                <c:pt idx="1301">
                  <c:v>207.58</c:v>
                </c:pt>
                <c:pt idx="1302">
                  <c:v>207.58</c:v>
                </c:pt>
                <c:pt idx="1303">
                  <c:v>207.58</c:v>
                </c:pt>
                <c:pt idx="1304">
                  <c:v>207.58</c:v>
                </c:pt>
                <c:pt idx="1305">
                  <c:v>207.58</c:v>
                </c:pt>
                <c:pt idx="1306">
                  <c:v>207.58</c:v>
                </c:pt>
                <c:pt idx="1307">
                  <c:v>207.58</c:v>
                </c:pt>
                <c:pt idx="1308">
                  <c:v>207.58</c:v>
                </c:pt>
                <c:pt idx="1309">
                  <c:v>207.58</c:v>
                </c:pt>
                <c:pt idx="1310">
                  <c:v>207.58</c:v>
                </c:pt>
                <c:pt idx="1311">
                  <c:v>207.58</c:v>
                </c:pt>
                <c:pt idx="1312">
                  <c:v>207.58</c:v>
                </c:pt>
                <c:pt idx="1313">
                  <c:v>207.58</c:v>
                </c:pt>
                <c:pt idx="1314">
                  <c:v>207.58</c:v>
                </c:pt>
                <c:pt idx="1315">
                  <c:v>207.82</c:v>
                </c:pt>
                <c:pt idx="1316">
                  <c:v>207.82</c:v>
                </c:pt>
                <c:pt idx="1317">
                  <c:v>207.34</c:v>
                </c:pt>
                <c:pt idx="1318">
                  <c:v>207.58</c:v>
                </c:pt>
                <c:pt idx="1319">
                  <c:v>207.58</c:v>
                </c:pt>
                <c:pt idx="1320">
                  <c:v>207.34</c:v>
                </c:pt>
                <c:pt idx="1321">
                  <c:v>207.58</c:v>
                </c:pt>
                <c:pt idx="1322">
                  <c:v>207.58</c:v>
                </c:pt>
                <c:pt idx="1323">
                  <c:v>207.58</c:v>
                </c:pt>
                <c:pt idx="1324">
                  <c:v>207.58</c:v>
                </c:pt>
                <c:pt idx="1325">
                  <c:v>207.58</c:v>
                </c:pt>
                <c:pt idx="1326">
                  <c:v>207.34</c:v>
                </c:pt>
                <c:pt idx="1327">
                  <c:v>207.34</c:v>
                </c:pt>
                <c:pt idx="1328">
                  <c:v>207.34</c:v>
                </c:pt>
                <c:pt idx="1329">
                  <c:v>207.34</c:v>
                </c:pt>
                <c:pt idx="1330">
                  <c:v>207.34</c:v>
                </c:pt>
                <c:pt idx="1331">
                  <c:v>207.34</c:v>
                </c:pt>
                <c:pt idx="1332">
                  <c:v>207.34</c:v>
                </c:pt>
                <c:pt idx="1333">
                  <c:v>207.34</c:v>
                </c:pt>
                <c:pt idx="1334">
                  <c:v>207.34</c:v>
                </c:pt>
                <c:pt idx="1335">
                  <c:v>207.34</c:v>
                </c:pt>
                <c:pt idx="1336">
                  <c:v>207.34</c:v>
                </c:pt>
                <c:pt idx="1337">
                  <c:v>207.34</c:v>
                </c:pt>
                <c:pt idx="1338">
                  <c:v>207.34</c:v>
                </c:pt>
                <c:pt idx="1339">
                  <c:v>207.34</c:v>
                </c:pt>
                <c:pt idx="1340">
                  <c:v>207.34</c:v>
                </c:pt>
                <c:pt idx="1341">
                  <c:v>207.34</c:v>
                </c:pt>
                <c:pt idx="1342">
                  <c:v>207.34</c:v>
                </c:pt>
                <c:pt idx="1343">
                  <c:v>207.34</c:v>
                </c:pt>
                <c:pt idx="1344">
                  <c:v>207.34</c:v>
                </c:pt>
                <c:pt idx="1345">
                  <c:v>207.34</c:v>
                </c:pt>
                <c:pt idx="1346">
                  <c:v>207.34</c:v>
                </c:pt>
                <c:pt idx="1347">
                  <c:v>207.34</c:v>
                </c:pt>
                <c:pt idx="1348">
                  <c:v>207.34</c:v>
                </c:pt>
                <c:pt idx="1349">
                  <c:v>207.34</c:v>
                </c:pt>
                <c:pt idx="1350">
                  <c:v>207.58</c:v>
                </c:pt>
                <c:pt idx="1351">
                  <c:v>207.34</c:v>
                </c:pt>
                <c:pt idx="1352">
                  <c:v>207.34</c:v>
                </c:pt>
                <c:pt idx="1353">
                  <c:v>207.34</c:v>
                </c:pt>
                <c:pt idx="1354">
                  <c:v>207.34</c:v>
                </c:pt>
                <c:pt idx="1355">
                  <c:v>207.34</c:v>
                </c:pt>
                <c:pt idx="1356">
                  <c:v>207.34</c:v>
                </c:pt>
                <c:pt idx="1357">
                  <c:v>207.34</c:v>
                </c:pt>
                <c:pt idx="1358">
                  <c:v>207.34</c:v>
                </c:pt>
                <c:pt idx="1359">
                  <c:v>207.34</c:v>
                </c:pt>
                <c:pt idx="1360">
                  <c:v>207.34</c:v>
                </c:pt>
                <c:pt idx="1361">
                  <c:v>207.34</c:v>
                </c:pt>
                <c:pt idx="1362">
                  <c:v>207.09</c:v>
                </c:pt>
                <c:pt idx="1363">
                  <c:v>207.09</c:v>
                </c:pt>
                <c:pt idx="1364">
                  <c:v>207.09</c:v>
                </c:pt>
                <c:pt idx="1365">
                  <c:v>207.34</c:v>
                </c:pt>
                <c:pt idx="1366">
                  <c:v>207.34</c:v>
                </c:pt>
                <c:pt idx="1367">
                  <c:v>207.09</c:v>
                </c:pt>
                <c:pt idx="1368">
                  <c:v>207.09</c:v>
                </c:pt>
                <c:pt idx="1369">
                  <c:v>207.34</c:v>
                </c:pt>
                <c:pt idx="1370">
                  <c:v>207.34</c:v>
                </c:pt>
                <c:pt idx="1371">
                  <c:v>207.34</c:v>
                </c:pt>
                <c:pt idx="1372">
                  <c:v>207.09</c:v>
                </c:pt>
                <c:pt idx="1373">
                  <c:v>207.09</c:v>
                </c:pt>
                <c:pt idx="1374">
                  <c:v>207.09</c:v>
                </c:pt>
                <c:pt idx="1375">
                  <c:v>207.09</c:v>
                </c:pt>
                <c:pt idx="1376">
                  <c:v>207.09</c:v>
                </c:pt>
                <c:pt idx="1377">
                  <c:v>207.09</c:v>
                </c:pt>
                <c:pt idx="1378">
                  <c:v>207.09</c:v>
                </c:pt>
                <c:pt idx="1379">
                  <c:v>207.09</c:v>
                </c:pt>
                <c:pt idx="1380">
                  <c:v>207.34</c:v>
                </c:pt>
                <c:pt idx="1381">
                  <c:v>206.85</c:v>
                </c:pt>
                <c:pt idx="1382">
                  <c:v>207.09</c:v>
                </c:pt>
                <c:pt idx="1383">
                  <c:v>207.09</c:v>
                </c:pt>
                <c:pt idx="1384">
                  <c:v>207.09</c:v>
                </c:pt>
                <c:pt idx="1385">
                  <c:v>207.09</c:v>
                </c:pt>
                <c:pt idx="1386">
                  <c:v>207.09</c:v>
                </c:pt>
                <c:pt idx="1387">
                  <c:v>207.09</c:v>
                </c:pt>
                <c:pt idx="1388">
                  <c:v>207.09</c:v>
                </c:pt>
                <c:pt idx="1389">
                  <c:v>207.09</c:v>
                </c:pt>
                <c:pt idx="1390">
                  <c:v>207.09</c:v>
                </c:pt>
                <c:pt idx="1391">
                  <c:v>207.09</c:v>
                </c:pt>
                <c:pt idx="1392">
                  <c:v>207.09</c:v>
                </c:pt>
                <c:pt idx="1393">
                  <c:v>207.09</c:v>
                </c:pt>
                <c:pt idx="1394">
                  <c:v>207.09</c:v>
                </c:pt>
                <c:pt idx="1395">
                  <c:v>207.09</c:v>
                </c:pt>
                <c:pt idx="1396">
                  <c:v>207.09</c:v>
                </c:pt>
                <c:pt idx="1397">
                  <c:v>206.85</c:v>
                </c:pt>
                <c:pt idx="1398">
                  <c:v>207.09</c:v>
                </c:pt>
                <c:pt idx="1399">
                  <c:v>207.09</c:v>
                </c:pt>
                <c:pt idx="1400">
                  <c:v>206.85</c:v>
                </c:pt>
                <c:pt idx="1401">
                  <c:v>207.09</c:v>
                </c:pt>
                <c:pt idx="1402">
                  <c:v>206.85</c:v>
                </c:pt>
                <c:pt idx="1403">
                  <c:v>207.09</c:v>
                </c:pt>
                <c:pt idx="1404">
                  <c:v>207.09</c:v>
                </c:pt>
                <c:pt idx="1405">
                  <c:v>207.09</c:v>
                </c:pt>
                <c:pt idx="1406">
                  <c:v>207.09</c:v>
                </c:pt>
                <c:pt idx="1407">
                  <c:v>207.34</c:v>
                </c:pt>
                <c:pt idx="1408">
                  <c:v>207.58</c:v>
                </c:pt>
                <c:pt idx="1409">
                  <c:v>207.34</c:v>
                </c:pt>
                <c:pt idx="1410">
                  <c:v>207.34</c:v>
                </c:pt>
                <c:pt idx="1411">
                  <c:v>207.09</c:v>
                </c:pt>
                <c:pt idx="1412">
                  <c:v>207.09</c:v>
                </c:pt>
                <c:pt idx="1413">
                  <c:v>207.09</c:v>
                </c:pt>
                <c:pt idx="1414">
                  <c:v>207.09</c:v>
                </c:pt>
                <c:pt idx="1415">
                  <c:v>207.09</c:v>
                </c:pt>
                <c:pt idx="1416">
                  <c:v>207.09</c:v>
                </c:pt>
                <c:pt idx="1417">
                  <c:v>207.09</c:v>
                </c:pt>
                <c:pt idx="1418">
                  <c:v>207.09</c:v>
                </c:pt>
                <c:pt idx="1419">
                  <c:v>207.09</c:v>
                </c:pt>
                <c:pt idx="1420">
                  <c:v>206.85</c:v>
                </c:pt>
                <c:pt idx="1421">
                  <c:v>207.09</c:v>
                </c:pt>
                <c:pt idx="1422">
                  <c:v>207.09</c:v>
                </c:pt>
                <c:pt idx="1423">
                  <c:v>206.85</c:v>
                </c:pt>
                <c:pt idx="1424">
                  <c:v>206.85</c:v>
                </c:pt>
                <c:pt idx="1425">
                  <c:v>206.6</c:v>
                </c:pt>
                <c:pt idx="1426">
                  <c:v>206.6</c:v>
                </c:pt>
                <c:pt idx="1427">
                  <c:v>206.85</c:v>
                </c:pt>
                <c:pt idx="1428">
                  <c:v>206.36</c:v>
                </c:pt>
                <c:pt idx="1429">
                  <c:v>206.85</c:v>
                </c:pt>
                <c:pt idx="1430">
                  <c:v>206.85</c:v>
                </c:pt>
                <c:pt idx="1431">
                  <c:v>206.85</c:v>
                </c:pt>
                <c:pt idx="1432">
                  <c:v>207.09</c:v>
                </c:pt>
                <c:pt idx="1433">
                  <c:v>207.09</c:v>
                </c:pt>
                <c:pt idx="1434">
                  <c:v>207.09</c:v>
                </c:pt>
                <c:pt idx="1435">
                  <c:v>206.85</c:v>
                </c:pt>
                <c:pt idx="1436">
                  <c:v>206.85</c:v>
                </c:pt>
                <c:pt idx="1437">
                  <c:v>206.85</c:v>
                </c:pt>
                <c:pt idx="1438">
                  <c:v>207.09</c:v>
                </c:pt>
                <c:pt idx="1439">
                  <c:v>206.6</c:v>
                </c:pt>
                <c:pt idx="1440">
                  <c:v>206.6</c:v>
                </c:pt>
                <c:pt idx="1441">
                  <c:v>206.6</c:v>
                </c:pt>
                <c:pt idx="1442">
                  <c:v>206.6</c:v>
                </c:pt>
                <c:pt idx="1443">
                  <c:v>206.85</c:v>
                </c:pt>
                <c:pt idx="1444">
                  <c:v>206.85</c:v>
                </c:pt>
                <c:pt idx="1445">
                  <c:v>206.6</c:v>
                </c:pt>
                <c:pt idx="1446">
                  <c:v>206.6</c:v>
                </c:pt>
                <c:pt idx="1447">
                  <c:v>206.85</c:v>
                </c:pt>
                <c:pt idx="1448">
                  <c:v>206.85</c:v>
                </c:pt>
                <c:pt idx="1449">
                  <c:v>206.85</c:v>
                </c:pt>
                <c:pt idx="1450">
                  <c:v>206.85</c:v>
                </c:pt>
                <c:pt idx="1451">
                  <c:v>206.85</c:v>
                </c:pt>
                <c:pt idx="1452">
                  <c:v>206.85</c:v>
                </c:pt>
                <c:pt idx="1453">
                  <c:v>206.85</c:v>
                </c:pt>
                <c:pt idx="1454">
                  <c:v>206.85</c:v>
                </c:pt>
                <c:pt idx="1455">
                  <c:v>206.85</c:v>
                </c:pt>
                <c:pt idx="1456">
                  <c:v>206.85</c:v>
                </c:pt>
                <c:pt idx="1457">
                  <c:v>206.6</c:v>
                </c:pt>
                <c:pt idx="1458">
                  <c:v>206.36</c:v>
                </c:pt>
                <c:pt idx="1459">
                  <c:v>206.11</c:v>
                </c:pt>
                <c:pt idx="1460">
                  <c:v>206.36</c:v>
                </c:pt>
                <c:pt idx="1461">
                  <c:v>206.11</c:v>
                </c:pt>
                <c:pt idx="1462">
                  <c:v>206.11</c:v>
                </c:pt>
                <c:pt idx="1463">
                  <c:v>206.11</c:v>
                </c:pt>
                <c:pt idx="1464">
                  <c:v>206.11</c:v>
                </c:pt>
                <c:pt idx="1465">
                  <c:v>206.11</c:v>
                </c:pt>
                <c:pt idx="1466">
                  <c:v>206.11</c:v>
                </c:pt>
                <c:pt idx="1467">
                  <c:v>206.11</c:v>
                </c:pt>
                <c:pt idx="1468">
                  <c:v>206.11</c:v>
                </c:pt>
                <c:pt idx="1469">
                  <c:v>206.11</c:v>
                </c:pt>
                <c:pt idx="1470">
                  <c:v>205.87</c:v>
                </c:pt>
                <c:pt idx="1471">
                  <c:v>205.87</c:v>
                </c:pt>
                <c:pt idx="1472">
                  <c:v>205.87</c:v>
                </c:pt>
                <c:pt idx="1473">
                  <c:v>205.87</c:v>
                </c:pt>
                <c:pt idx="1474">
                  <c:v>205.87</c:v>
                </c:pt>
                <c:pt idx="1475">
                  <c:v>205.87</c:v>
                </c:pt>
                <c:pt idx="1476">
                  <c:v>205.87</c:v>
                </c:pt>
                <c:pt idx="1477">
                  <c:v>205.87</c:v>
                </c:pt>
                <c:pt idx="1478">
                  <c:v>205.87</c:v>
                </c:pt>
                <c:pt idx="1479">
                  <c:v>205.87</c:v>
                </c:pt>
                <c:pt idx="1480">
                  <c:v>205.87</c:v>
                </c:pt>
                <c:pt idx="1481">
                  <c:v>205.87</c:v>
                </c:pt>
                <c:pt idx="1482">
                  <c:v>205.62</c:v>
                </c:pt>
                <c:pt idx="1483">
                  <c:v>205.62</c:v>
                </c:pt>
                <c:pt idx="1484">
                  <c:v>205.62</c:v>
                </c:pt>
                <c:pt idx="1485">
                  <c:v>205.14</c:v>
                </c:pt>
                <c:pt idx="1486">
                  <c:v>205.14</c:v>
                </c:pt>
                <c:pt idx="1487">
                  <c:v>205.14</c:v>
                </c:pt>
                <c:pt idx="1488">
                  <c:v>205.14</c:v>
                </c:pt>
                <c:pt idx="1489">
                  <c:v>205.14</c:v>
                </c:pt>
                <c:pt idx="1490">
                  <c:v>205.38</c:v>
                </c:pt>
                <c:pt idx="1491">
                  <c:v>205.14</c:v>
                </c:pt>
                <c:pt idx="1492">
                  <c:v>205.62</c:v>
                </c:pt>
                <c:pt idx="1493">
                  <c:v>205.87</c:v>
                </c:pt>
                <c:pt idx="1494">
                  <c:v>206.11</c:v>
                </c:pt>
                <c:pt idx="1495">
                  <c:v>206.11</c:v>
                </c:pt>
                <c:pt idx="1496">
                  <c:v>206.36</c:v>
                </c:pt>
                <c:pt idx="1497">
                  <c:v>206.36</c:v>
                </c:pt>
                <c:pt idx="1498">
                  <c:v>206.11</c:v>
                </c:pt>
                <c:pt idx="1499">
                  <c:v>206.11</c:v>
                </c:pt>
                <c:pt idx="1500">
                  <c:v>206.11</c:v>
                </c:pt>
                <c:pt idx="1501">
                  <c:v>206.11</c:v>
                </c:pt>
                <c:pt idx="1502">
                  <c:v>206.11</c:v>
                </c:pt>
                <c:pt idx="1503">
                  <c:v>206.11</c:v>
                </c:pt>
                <c:pt idx="1504">
                  <c:v>206.11</c:v>
                </c:pt>
                <c:pt idx="1505">
                  <c:v>206.11</c:v>
                </c:pt>
                <c:pt idx="1506">
                  <c:v>206.11</c:v>
                </c:pt>
                <c:pt idx="1507">
                  <c:v>206.11</c:v>
                </c:pt>
                <c:pt idx="1508">
                  <c:v>206.11</c:v>
                </c:pt>
                <c:pt idx="1509">
                  <c:v>206.11</c:v>
                </c:pt>
                <c:pt idx="1510">
                  <c:v>206.11</c:v>
                </c:pt>
                <c:pt idx="1511">
                  <c:v>206.11</c:v>
                </c:pt>
                <c:pt idx="1512">
                  <c:v>206.11</c:v>
                </c:pt>
                <c:pt idx="1513">
                  <c:v>206.11</c:v>
                </c:pt>
                <c:pt idx="1514">
                  <c:v>206.11</c:v>
                </c:pt>
                <c:pt idx="1515">
                  <c:v>206.11</c:v>
                </c:pt>
                <c:pt idx="1516">
                  <c:v>206.11</c:v>
                </c:pt>
                <c:pt idx="1517">
                  <c:v>206.11</c:v>
                </c:pt>
                <c:pt idx="1518">
                  <c:v>206.11</c:v>
                </c:pt>
                <c:pt idx="1519">
                  <c:v>206.11</c:v>
                </c:pt>
                <c:pt idx="1520">
                  <c:v>206.11</c:v>
                </c:pt>
                <c:pt idx="1521">
                  <c:v>206.11</c:v>
                </c:pt>
                <c:pt idx="1522">
                  <c:v>206.11</c:v>
                </c:pt>
                <c:pt idx="1523">
                  <c:v>206.11</c:v>
                </c:pt>
                <c:pt idx="1524">
                  <c:v>206.11</c:v>
                </c:pt>
                <c:pt idx="1525">
                  <c:v>206.36</c:v>
                </c:pt>
                <c:pt idx="1526">
                  <c:v>205.38</c:v>
                </c:pt>
                <c:pt idx="1527">
                  <c:v>205.38</c:v>
                </c:pt>
                <c:pt idx="1528">
                  <c:v>205.14</c:v>
                </c:pt>
                <c:pt idx="1529">
                  <c:v>203.91</c:v>
                </c:pt>
                <c:pt idx="1530">
                  <c:v>203.91</c:v>
                </c:pt>
                <c:pt idx="1531">
                  <c:v>203.91</c:v>
                </c:pt>
                <c:pt idx="1532">
                  <c:v>204.16</c:v>
                </c:pt>
                <c:pt idx="1533">
                  <c:v>205.14</c:v>
                </c:pt>
                <c:pt idx="1534">
                  <c:v>206.36</c:v>
                </c:pt>
                <c:pt idx="1535">
                  <c:v>207.82</c:v>
                </c:pt>
                <c:pt idx="1536">
                  <c:v>209.05</c:v>
                </c:pt>
                <c:pt idx="1537">
                  <c:v>209.29</c:v>
                </c:pt>
                <c:pt idx="1538">
                  <c:v>209.54</c:v>
                </c:pt>
                <c:pt idx="1539">
                  <c:v>209.54</c:v>
                </c:pt>
                <c:pt idx="1540">
                  <c:v>208.8</c:v>
                </c:pt>
                <c:pt idx="1541">
                  <c:v>207.82</c:v>
                </c:pt>
                <c:pt idx="1542">
                  <c:v>206.85</c:v>
                </c:pt>
                <c:pt idx="1543">
                  <c:v>205.87</c:v>
                </c:pt>
                <c:pt idx="1544">
                  <c:v>205.14</c:v>
                </c:pt>
                <c:pt idx="1545">
                  <c:v>204.89</c:v>
                </c:pt>
                <c:pt idx="1546">
                  <c:v>204.89</c:v>
                </c:pt>
                <c:pt idx="1547">
                  <c:v>206.85</c:v>
                </c:pt>
                <c:pt idx="1548">
                  <c:v>208.31</c:v>
                </c:pt>
                <c:pt idx="1549">
                  <c:v>210.27</c:v>
                </c:pt>
                <c:pt idx="1550">
                  <c:v>211.25</c:v>
                </c:pt>
                <c:pt idx="1551">
                  <c:v>211</c:v>
                </c:pt>
                <c:pt idx="1552">
                  <c:v>210.27</c:v>
                </c:pt>
                <c:pt idx="1553">
                  <c:v>209.05</c:v>
                </c:pt>
                <c:pt idx="1554">
                  <c:v>208.31</c:v>
                </c:pt>
                <c:pt idx="1555">
                  <c:v>207.34</c:v>
                </c:pt>
                <c:pt idx="1556">
                  <c:v>206.11</c:v>
                </c:pt>
                <c:pt idx="1557">
                  <c:v>205.38</c:v>
                </c:pt>
                <c:pt idx="1558">
                  <c:v>205.14</c:v>
                </c:pt>
                <c:pt idx="1559">
                  <c:v>207.09</c:v>
                </c:pt>
                <c:pt idx="1560">
                  <c:v>209.78</c:v>
                </c:pt>
                <c:pt idx="1561">
                  <c:v>211.25</c:v>
                </c:pt>
                <c:pt idx="1562">
                  <c:v>211.98</c:v>
                </c:pt>
                <c:pt idx="1563">
                  <c:v>212.23</c:v>
                </c:pt>
                <c:pt idx="1564">
                  <c:v>211.98</c:v>
                </c:pt>
                <c:pt idx="1565">
                  <c:v>210.27</c:v>
                </c:pt>
                <c:pt idx="1566">
                  <c:v>208.8</c:v>
                </c:pt>
                <c:pt idx="1567">
                  <c:v>207.58</c:v>
                </c:pt>
                <c:pt idx="1568">
                  <c:v>206.85</c:v>
                </c:pt>
                <c:pt idx="1569">
                  <c:v>206.6</c:v>
                </c:pt>
                <c:pt idx="1570">
                  <c:v>206.36</c:v>
                </c:pt>
                <c:pt idx="1571">
                  <c:v>208.31</c:v>
                </c:pt>
                <c:pt idx="1572">
                  <c:v>210.51</c:v>
                </c:pt>
                <c:pt idx="1573">
                  <c:v>212.72</c:v>
                </c:pt>
                <c:pt idx="1574">
                  <c:v>213.69</c:v>
                </c:pt>
                <c:pt idx="1575">
                  <c:v>214.18</c:v>
                </c:pt>
                <c:pt idx="1576">
                  <c:v>214.18</c:v>
                </c:pt>
                <c:pt idx="1577">
                  <c:v>212.72</c:v>
                </c:pt>
                <c:pt idx="1578">
                  <c:v>211.98</c:v>
                </c:pt>
                <c:pt idx="1579">
                  <c:v>210.27</c:v>
                </c:pt>
                <c:pt idx="1580">
                  <c:v>209.05</c:v>
                </c:pt>
                <c:pt idx="1581">
                  <c:v>208.31</c:v>
                </c:pt>
                <c:pt idx="1582">
                  <c:v>208.07</c:v>
                </c:pt>
                <c:pt idx="1583">
                  <c:v>209.78</c:v>
                </c:pt>
                <c:pt idx="1584">
                  <c:v>211.98</c:v>
                </c:pt>
                <c:pt idx="1585">
                  <c:v>212.96</c:v>
                </c:pt>
                <c:pt idx="1586">
                  <c:v>214.67</c:v>
                </c:pt>
                <c:pt idx="1587">
                  <c:v>214.67</c:v>
                </c:pt>
                <c:pt idx="1588">
                  <c:v>215.16</c:v>
                </c:pt>
                <c:pt idx="1589">
                  <c:v>214.18</c:v>
                </c:pt>
                <c:pt idx="1590">
                  <c:v>212.72</c:v>
                </c:pt>
                <c:pt idx="1591">
                  <c:v>211</c:v>
                </c:pt>
                <c:pt idx="1592">
                  <c:v>210.03</c:v>
                </c:pt>
                <c:pt idx="1593">
                  <c:v>208.56</c:v>
                </c:pt>
                <c:pt idx="1594">
                  <c:v>208.07</c:v>
                </c:pt>
                <c:pt idx="1595">
                  <c:v>207.82</c:v>
                </c:pt>
                <c:pt idx="1596">
                  <c:v>210.51</c:v>
                </c:pt>
                <c:pt idx="1597">
                  <c:v>212.23</c:v>
                </c:pt>
                <c:pt idx="1598">
                  <c:v>213.45</c:v>
                </c:pt>
                <c:pt idx="1599">
                  <c:v>215.65</c:v>
                </c:pt>
                <c:pt idx="1600">
                  <c:v>216.14</c:v>
                </c:pt>
                <c:pt idx="1601">
                  <c:v>215.65</c:v>
                </c:pt>
                <c:pt idx="1602">
                  <c:v>214.43</c:v>
                </c:pt>
                <c:pt idx="1603">
                  <c:v>212.72</c:v>
                </c:pt>
                <c:pt idx="1604">
                  <c:v>210.51</c:v>
                </c:pt>
                <c:pt idx="1605">
                  <c:v>209.54</c:v>
                </c:pt>
                <c:pt idx="1606">
                  <c:v>208.31</c:v>
                </c:pt>
                <c:pt idx="1607">
                  <c:v>208.07</c:v>
                </c:pt>
                <c:pt idx="1608">
                  <c:v>208.56</c:v>
                </c:pt>
                <c:pt idx="1609">
                  <c:v>211.25</c:v>
                </c:pt>
                <c:pt idx="1610">
                  <c:v>213.69</c:v>
                </c:pt>
                <c:pt idx="1611">
                  <c:v>216.14</c:v>
                </c:pt>
                <c:pt idx="1612">
                  <c:v>217.12</c:v>
                </c:pt>
                <c:pt idx="1613">
                  <c:v>218.09</c:v>
                </c:pt>
                <c:pt idx="1614">
                  <c:v>217.6</c:v>
                </c:pt>
                <c:pt idx="1615">
                  <c:v>216.38</c:v>
                </c:pt>
                <c:pt idx="1616">
                  <c:v>213.2</c:v>
                </c:pt>
                <c:pt idx="1617">
                  <c:v>211.49</c:v>
                </c:pt>
                <c:pt idx="1618">
                  <c:v>209.29</c:v>
                </c:pt>
                <c:pt idx="1619">
                  <c:v>207.58</c:v>
                </c:pt>
                <c:pt idx="1620">
                  <c:v>206.36</c:v>
                </c:pt>
                <c:pt idx="1621">
                  <c:v>205.62</c:v>
                </c:pt>
                <c:pt idx="1622">
                  <c:v>205.87</c:v>
                </c:pt>
                <c:pt idx="1623">
                  <c:v>210.03</c:v>
                </c:pt>
                <c:pt idx="1624">
                  <c:v>212.72</c:v>
                </c:pt>
                <c:pt idx="1625">
                  <c:v>213.94</c:v>
                </c:pt>
                <c:pt idx="1626">
                  <c:v>217.6</c:v>
                </c:pt>
                <c:pt idx="1627">
                  <c:v>219.07</c:v>
                </c:pt>
                <c:pt idx="1628">
                  <c:v>219.07</c:v>
                </c:pt>
                <c:pt idx="1629">
                  <c:v>218.34</c:v>
                </c:pt>
                <c:pt idx="1630">
                  <c:v>216.14</c:v>
                </c:pt>
                <c:pt idx="1631">
                  <c:v>212.96</c:v>
                </c:pt>
                <c:pt idx="1632">
                  <c:v>211.74</c:v>
                </c:pt>
                <c:pt idx="1633">
                  <c:v>209.29</c:v>
                </c:pt>
                <c:pt idx="1634">
                  <c:v>208.56</c:v>
                </c:pt>
                <c:pt idx="1635">
                  <c:v>207.34</c:v>
                </c:pt>
                <c:pt idx="1636">
                  <c:v>207.34</c:v>
                </c:pt>
                <c:pt idx="1637">
                  <c:v>208.31</c:v>
                </c:pt>
                <c:pt idx="1638">
                  <c:v>210.27</c:v>
                </c:pt>
                <c:pt idx="1639">
                  <c:v>213.69</c:v>
                </c:pt>
                <c:pt idx="1640">
                  <c:v>216.14</c:v>
                </c:pt>
                <c:pt idx="1641">
                  <c:v>217.6</c:v>
                </c:pt>
                <c:pt idx="1642">
                  <c:v>218.09</c:v>
                </c:pt>
                <c:pt idx="1643">
                  <c:v>218.09</c:v>
                </c:pt>
                <c:pt idx="1644">
                  <c:v>216.87</c:v>
                </c:pt>
                <c:pt idx="1645">
                  <c:v>213.94</c:v>
                </c:pt>
                <c:pt idx="1646">
                  <c:v>212.47</c:v>
                </c:pt>
                <c:pt idx="1647">
                  <c:v>210.27</c:v>
                </c:pt>
                <c:pt idx="1648">
                  <c:v>208.56</c:v>
                </c:pt>
                <c:pt idx="1649">
                  <c:v>208.07</c:v>
                </c:pt>
                <c:pt idx="1650">
                  <c:v>207.82</c:v>
                </c:pt>
                <c:pt idx="1651">
                  <c:v>208.56</c:v>
                </c:pt>
                <c:pt idx="1652">
                  <c:v>210.76</c:v>
                </c:pt>
                <c:pt idx="1653">
                  <c:v>216.14</c:v>
                </c:pt>
                <c:pt idx="1654">
                  <c:v>219.07</c:v>
                </c:pt>
                <c:pt idx="1655">
                  <c:v>220.78</c:v>
                </c:pt>
                <c:pt idx="1656">
                  <c:v>223.96</c:v>
                </c:pt>
                <c:pt idx="1657">
                  <c:v>224.94</c:v>
                </c:pt>
                <c:pt idx="1658">
                  <c:v>224.94</c:v>
                </c:pt>
                <c:pt idx="1659">
                  <c:v>224.94</c:v>
                </c:pt>
                <c:pt idx="1660">
                  <c:v>224.94</c:v>
                </c:pt>
                <c:pt idx="1661">
                  <c:v>224.94</c:v>
                </c:pt>
                <c:pt idx="1662">
                  <c:v>224.94</c:v>
                </c:pt>
                <c:pt idx="1663">
                  <c:v>224.7</c:v>
                </c:pt>
                <c:pt idx="1664">
                  <c:v>225.18</c:v>
                </c:pt>
                <c:pt idx="1665">
                  <c:v>224.7</c:v>
                </c:pt>
                <c:pt idx="1666">
                  <c:v>224.45</c:v>
                </c:pt>
                <c:pt idx="1667">
                  <c:v>223.96</c:v>
                </c:pt>
                <c:pt idx="1668">
                  <c:v>221.76</c:v>
                </c:pt>
                <c:pt idx="1669">
                  <c:v>221.27</c:v>
                </c:pt>
                <c:pt idx="1670">
                  <c:v>218.58</c:v>
                </c:pt>
                <c:pt idx="1671">
                  <c:v>217.36</c:v>
                </c:pt>
                <c:pt idx="1672">
                  <c:v>215.65</c:v>
                </c:pt>
                <c:pt idx="1673">
                  <c:v>215.65</c:v>
                </c:pt>
                <c:pt idx="1674">
                  <c:v>215.65</c:v>
                </c:pt>
                <c:pt idx="1675">
                  <c:v>217.36</c:v>
                </c:pt>
                <c:pt idx="1676">
                  <c:v>222.01</c:v>
                </c:pt>
                <c:pt idx="1677">
                  <c:v>225.92</c:v>
                </c:pt>
                <c:pt idx="1678">
                  <c:v>228.85</c:v>
                </c:pt>
                <c:pt idx="1679">
                  <c:v>230.56</c:v>
                </c:pt>
                <c:pt idx="1680">
                  <c:v>230.81</c:v>
                </c:pt>
                <c:pt idx="1681">
                  <c:v>230.81</c:v>
                </c:pt>
                <c:pt idx="1682">
                  <c:v>230.56</c:v>
                </c:pt>
                <c:pt idx="1683">
                  <c:v>230.07</c:v>
                </c:pt>
                <c:pt idx="1684">
                  <c:v>229.34</c:v>
                </c:pt>
                <c:pt idx="1685">
                  <c:v>227.14</c:v>
                </c:pt>
                <c:pt idx="1686">
                  <c:v>224.94</c:v>
                </c:pt>
                <c:pt idx="1687">
                  <c:v>223.23</c:v>
                </c:pt>
                <c:pt idx="1688">
                  <c:v>221.76</c:v>
                </c:pt>
                <c:pt idx="1689">
                  <c:v>222.01</c:v>
                </c:pt>
                <c:pt idx="1690">
                  <c:v>224.94</c:v>
                </c:pt>
                <c:pt idx="1691">
                  <c:v>227.63</c:v>
                </c:pt>
                <c:pt idx="1692">
                  <c:v>230.81</c:v>
                </c:pt>
                <c:pt idx="1693">
                  <c:v>232.03</c:v>
                </c:pt>
                <c:pt idx="1694">
                  <c:v>233.25</c:v>
                </c:pt>
                <c:pt idx="1695">
                  <c:v>233.01</c:v>
                </c:pt>
                <c:pt idx="1696">
                  <c:v>232.03</c:v>
                </c:pt>
                <c:pt idx="1697">
                  <c:v>228.36</c:v>
                </c:pt>
                <c:pt idx="1698">
                  <c:v>225.18</c:v>
                </c:pt>
                <c:pt idx="1699">
                  <c:v>221.52</c:v>
                </c:pt>
                <c:pt idx="1700">
                  <c:v>218.58</c:v>
                </c:pt>
                <c:pt idx="1701">
                  <c:v>215.4</c:v>
                </c:pt>
                <c:pt idx="1702">
                  <c:v>214.67</c:v>
                </c:pt>
                <c:pt idx="1703">
                  <c:v>213.94</c:v>
                </c:pt>
                <c:pt idx="1704">
                  <c:v>213.94</c:v>
                </c:pt>
                <c:pt idx="1705">
                  <c:v>212.72</c:v>
                </c:pt>
                <c:pt idx="1706">
                  <c:v>212.47</c:v>
                </c:pt>
                <c:pt idx="1707">
                  <c:v>212.47</c:v>
                </c:pt>
                <c:pt idx="1708">
                  <c:v>212.47</c:v>
                </c:pt>
                <c:pt idx="1709">
                  <c:v>212.72</c:v>
                </c:pt>
                <c:pt idx="1710">
                  <c:v>212.47</c:v>
                </c:pt>
                <c:pt idx="1711">
                  <c:v>212.72</c:v>
                </c:pt>
                <c:pt idx="1712">
                  <c:v>212.47</c:v>
                </c:pt>
                <c:pt idx="1713">
                  <c:v>211.74</c:v>
                </c:pt>
                <c:pt idx="1714">
                  <c:v>211.74</c:v>
                </c:pt>
                <c:pt idx="1715">
                  <c:v>211.74</c:v>
                </c:pt>
                <c:pt idx="1716">
                  <c:v>212.23</c:v>
                </c:pt>
                <c:pt idx="1717">
                  <c:v>211.49</c:v>
                </c:pt>
                <c:pt idx="1718">
                  <c:v>211.25</c:v>
                </c:pt>
                <c:pt idx="1719">
                  <c:v>211.25</c:v>
                </c:pt>
                <c:pt idx="1720">
                  <c:v>211.25</c:v>
                </c:pt>
                <c:pt idx="1721">
                  <c:v>211.25</c:v>
                </c:pt>
                <c:pt idx="1722">
                  <c:v>211.25</c:v>
                </c:pt>
                <c:pt idx="1723">
                  <c:v>211.25</c:v>
                </c:pt>
                <c:pt idx="1724">
                  <c:v>211.25</c:v>
                </c:pt>
                <c:pt idx="1725">
                  <c:v>211.25</c:v>
                </c:pt>
                <c:pt idx="1726">
                  <c:v>211</c:v>
                </c:pt>
                <c:pt idx="1727">
                  <c:v>211</c:v>
                </c:pt>
                <c:pt idx="1728">
                  <c:v>210.76</c:v>
                </c:pt>
                <c:pt idx="1729">
                  <c:v>210.76</c:v>
                </c:pt>
                <c:pt idx="1730">
                  <c:v>210.76</c:v>
                </c:pt>
                <c:pt idx="1731">
                  <c:v>210.51</c:v>
                </c:pt>
                <c:pt idx="1732">
                  <c:v>211</c:v>
                </c:pt>
                <c:pt idx="1733">
                  <c:v>210.76</c:v>
                </c:pt>
                <c:pt idx="1734">
                  <c:v>211.49</c:v>
                </c:pt>
                <c:pt idx="1735">
                  <c:v>211</c:v>
                </c:pt>
                <c:pt idx="1736">
                  <c:v>211.25</c:v>
                </c:pt>
                <c:pt idx="1737">
                  <c:v>211.25</c:v>
                </c:pt>
                <c:pt idx="1738">
                  <c:v>211</c:v>
                </c:pt>
                <c:pt idx="1739">
                  <c:v>211.25</c:v>
                </c:pt>
                <c:pt idx="1740">
                  <c:v>211.25</c:v>
                </c:pt>
                <c:pt idx="1741">
                  <c:v>211.49</c:v>
                </c:pt>
                <c:pt idx="1742">
                  <c:v>210.51</c:v>
                </c:pt>
                <c:pt idx="1743">
                  <c:v>210.51</c:v>
                </c:pt>
                <c:pt idx="1744">
                  <c:v>210.76</c:v>
                </c:pt>
                <c:pt idx="1745">
                  <c:v>210.76</c:v>
                </c:pt>
                <c:pt idx="1746">
                  <c:v>210.51</c:v>
                </c:pt>
                <c:pt idx="1747">
                  <c:v>210.27</c:v>
                </c:pt>
                <c:pt idx="1748">
                  <c:v>210.27</c:v>
                </c:pt>
                <c:pt idx="1749">
                  <c:v>210.27</c:v>
                </c:pt>
                <c:pt idx="1750">
                  <c:v>209.78</c:v>
                </c:pt>
                <c:pt idx="1751">
                  <c:v>209.78</c:v>
                </c:pt>
                <c:pt idx="1752">
                  <c:v>209.78</c:v>
                </c:pt>
                <c:pt idx="1753">
                  <c:v>209.78</c:v>
                </c:pt>
                <c:pt idx="1754">
                  <c:v>209.54</c:v>
                </c:pt>
                <c:pt idx="1755">
                  <c:v>208.56</c:v>
                </c:pt>
                <c:pt idx="1756">
                  <c:v>208.07</c:v>
                </c:pt>
                <c:pt idx="1757">
                  <c:v>208.31</c:v>
                </c:pt>
                <c:pt idx="1758">
                  <c:v>207.82</c:v>
                </c:pt>
                <c:pt idx="1759">
                  <c:v>208.31</c:v>
                </c:pt>
                <c:pt idx="1760">
                  <c:v>209.54</c:v>
                </c:pt>
                <c:pt idx="1761">
                  <c:v>209.05</c:v>
                </c:pt>
                <c:pt idx="1762">
                  <c:v>210.27</c:v>
                </c:pt>
                <c:pt idx="1763">
                  <c:v>210.76</c:v>
                </c:pt>
                <c:pt idx="1764">
                  <c:v>210.51</c:v>
                </c:pt>
                <c:pt idx="1765">
                  <c:v>209.29</c:v>
                </c:pt>
                <c:pt idx="1766">
                  <c:v>204.89</c:v>
                </c:pt>
                <c:pt idx="1767">
                  <c:v>204.89</c:v>
                </c:pt>
                <c:pt idx="1768">
                  <c:v>206.85</c:v>
                </c:pt>
                <c:pt idx="1769">
                  <c:v>209.05</c:v>
                </c:pt>
                <c:pt idx="1770">
                  <c:v>210.76</c:v>
                </c:pt>
                <c:pt idx="1771">
                  <c:v>212.23</c:v>
                </c:pt>
                <c:pt idx="1772">
                  <c:v>211.98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112.96</c:v>
                </c:pt>
                <c:pt idx="1">
                  <c:v>112.96</c:v>
                </c:pt>
                <c:pt idx="2">
                  <c:v>112.96</c:v>
                </c:pt>
                <c:pt idx="3">
                  <c:v>112.96</c:v>
                </c:pt>
                <c:pt idx="4">
                  <c:v>112.96</c:v>
                </c:pt>
                <c:pt idx="5">
                  <c:v>112.96</c:v>
                </c:pt>
                <c:pt idx="6">
                  <c:v>112.96</c:v>
                </c:pt>
                <c:pt idx="7">
                  <c:v>112.47</c:v>
                </c:pt>
                <c:pt idx="8">
                  <c:v>112.47</c:v>
                </c:pt>
                <c:pt idx="9">
                  <c:v>112.23</c:v>
                </c:pt>
                <c:pt idx="10">
                  <c:v>111.98</c:v>
                </c:pt>
                <c:pt idx="11">
                  <c:v>111.98</c:v>
                </c:pt>
                <c:pt idx="12">
                  <c:v>111.98</c:v>
                </c:pt>
                <c:pt idx="13">
                  <c:v>111.98</c:v>
                </c:pt>
                <c:pt idx="14">
                  <c:v>112.47</c:v>
                </c:pt>
                <c:pt idx="15">
                  <c:v>112.47</c:v>
                </c:pt>
                <c:pt idx="16">
                  <c:v>112.47</c:v>
                </c:pt>
                <c:pt idx="17">
                  <c:v>112.47</c:v>
                </c:pt>
                <c:pt idx="18">
                  <c:v>112.47</c:v>
                </c:pt>
                <c:pt idx="19">
                  <c:v>112.47</c:v>
                </c:pt>
                <c:pt idx="20">
                  <c:v>112.47</c:v>
                </c:pt>
                <c:pt idx="21">
                  <c:v>112.71</c:v>
                </c:pt>
                <c:pt idx="22">
                  <c:v>112.96</c:v>
                </c:pt>
                <c:pt idx="23">
                  <c:v>112.96</c:v>
                </c:pt>
                <c:pt idx="24">
                  <c:v>112.96</c:v>
                </c:pt>
                <c:pt idx="25">
                  <c:v>113.94</c:v>
                </c:pt>
                <c:pt idx="26">
                  <c:v>113.94</c:v>
                </c:pt>
                <c:pt idx="27">
                  <c:v>113.45</c:v>
                </c:pt>
                <c:pt idx="28">
                  <c:v>113.45</c:v>
                </c:pt>
                <c:pt idx="29">
                  <c:v>113.45</c:v>
                </c:pt>
                <c:pt idx="30">
                  <c:v>113.45</c:v>
                </c:pt>
                <c:pt idx="31">
                  <c:v>113.45</c:v>
                </c:pt>
                <c:pt idx="32">
                  <c:v>113.45</c:v>
                </c:pt>
                <c:pt idx="33">
                  <c:v>113.45</c:v>
                </c:pt>
                <c:pt idx="34">
                  <c:v>113.45</c:v>
                </c:pt>
                <c:pt idx="35">
                  <c:v>113.94</c:v>
                </c:pt>
                <c:pt idx="36">
                  <c:v>113.94</c:v>
                </c:pt>
                <c:pt idx="37">
                  <c:v>113.94</c:v>
                </c:pt>
                <c:pt idx="38">
                  <c:v>113.94</c:v>
                </c:pt>
                <c:pt idx="39">
                  <c:v>113.94</c:v>
                </c:pt>
                <c:pt idx="40">
                  <c:v>113.94</c:v>
                </c:pt>
                <c:pt idx="41">
                  <c:v>113.94</c:v>
                </c:pt>
                <c:pt idx="42">
                  <c:v>113.94</c:v>
                </c:pt>
                <c:pt idx="43">
                  <c:v>113.94</c:v>
                </c:pt>
                <c:pt idx="44">
                  <c:v>113.94</c:v>
                </c:pt>
                <c:pt idx="45">
                  <c:v>113.94</c:v>
                </c:pt>
                <c:pt idx="46">
                  <c:v>113.94</c:v>
                </c:pt>
                <c:pt idx="47">
                  <c:v>113.94</c:v>
                </c:pt>
                <c:pt idx="48">
                  <c:v>113.94</c:v>
                </c:pt>
                <c:pt idx="49">
                  <c:v>113.94</c:v>
                </c:pt>
                <c:pt idx="50">
                  <c:v>113.94</c:v>
                </c:pt>
                <c:pt idx="51">
                  <c:v>113.94</c:v>
                </c:pt>
                <c:pt idx="52">
                  <c:v>113.94</c:v>
                </c:pt>
                <c:pt idx="53">
                  <c:v>114.43</c:v>
                </c:pt>
                <c:pt idx="54">
                  <c:v>114.67</c:v>
                </c:pt>
                <c:pt idx="55">
                  <c:v>114.91</c:v>
                </c:pt>
                <c:pt idx="56">
                  <c:v>114.91</c:v>
                </c:pt>
                <c:pt idx="57">
                  <c:v>114.91</c:v>
                </c:pt>
                <c:pt idx="58">
                  <c:v>114.91</c:v>
                </c:pt>
                <c:pt idx="59">
                  <c:v>114.91</c:v>
                </c:pt>
                <c:pt idx="60">
                  <c:v>114.91</c:v>
                </c:pt>
                <c:pt idx="61">
                  <c:v>114.91</c:v>
                </c:pt>
                <c:pt idx="62">
                  <c:v>114.91</c:v>
                </c:pt>
                <c:pt idx="63">
                  <c:v>115.16</c:v>
                </c:pt>
                <c:pt idx="64">
                  <c:v>115.16</c:v>
                </c:pt>
                <c:pt idx="65">
                  <c:v>115.4</c:v>
                </c:pt>
                <c:pt idx="66">
                  <c:v>115.89</c:v>
                </c:pt>
                <c:pt idx="67">
                  <c:v>115.89</c:v>
                </c:pt>
                <c:pt idx="68">
                  <c:v>115.89</c:v>
                </c:pt>
                <c:pt idx="69">
                  <c:v>115.89</c:v>
                </c:pt>
                <c:pt idx="70">
                  <c:v>115.89</c:v>
                </c:pt>
                <c:pt idx="71">
                  <c:v>115.89</c:v>
                </c:pt>
                <c:pt idx="72">
                  <c:v>115.89</c:v>
                </c:pt>
                <c:pt idx="73">
                  <c:v>115.89</c:v>
                </c:pt>
                <c:pt idx="74">
                  <c:v>116.14</c:v>
                </c:pt>
                <c:pt idx="75">
                  <c:v>116.14</c:v>
                </c:pt>
                <c:pt idx="76">
                  <c:v>116.14</c:v>
                </c:pt>
                <c:pt idx="77">
                  <c:v>116.14</c:v>
                </c:pt>
                <c:pt idx="78">
                  <c:v>116.14</c:v>
                </c:pt>
                <c:pt idx="79">
                  <c:v>116.14</c:v>
                </c:pt>
                <c:pt idx="80">
                  <c:v>116.38</c:v>
                </c:pt>
                <c:pt idx="81">
                  <c:v>116.87</c:v>
                </c:pt>
                <c:pt idx="82">
                  <c:v>116.87</c:v>
                </c:pt>
                <c:pt idx="83">
                  <c:v>116.87</c:v>
                </c:pt>
                <c:pt idx="84">
                  <c:v>116.87</c:v>
                </c:pt>
                <c:pt idx="85">
                  <c:v>116.87</c:v>
                </c:pt>
                <c:pt idx="86">
                  <c:v>116.87</c:v>
                </c:pt>
                <c:pt idx="87">
                  <c:v>116.87</c:v>
                </c:pt>
                <c:pt idx="88">
                  <c:v>117.12</c:v>
                </c:pt>
                <c:pt idx="89">
                  <c:v>117.6</c:v>
                </c:pt>
                <c:pt idx="90">
                  <c:v>117.85</c:v>
                </c:pt>
                <c:pt idx="91">
                  <c:v>117.85</c:v>
                </c:pt>
                <c:pt idx="92">
                  <c:v>117.85</c:v>
                </c:pt>
                <c:pt idx="93">
                  <c:v>117.85</c:v>
                </c:pt>
                <c:pt idx="94">
                  <c:v>117.85</c:v>
                </c:pt>
                <c:pt idx="95">
                  <c:v>117.85</c:v>
                </c:pt>
                <c:pt idx="96">
                  <c:v>117.85</c:v>
                </c:pt>
                <c:pt idx="97">
                  <c:v>117.85</c:v>
                </c:pt>
                <c:pt idx="98">
                  <c:v>117.85</c:v>
                </c:pt>
                <c:pt idx="99">
                  <c:v>118.34</c:v>
                </c:pt>
                <c:pt idx="100">
                  <c:v>117.85</c:v>
                </c:pt>
                <c:pt idx="101">
                  <c:v>117.85</c:v>
                </c:pt>
                <c:pt idx="102">
                  <c:v>117.85</c:v>
                </c:pt>
                <c:pt idx="103">
                  <c:v>118.34</c:v>
                </c:pt>
                <c:pt idx="104">
                  <c:v>118.34</c:v>
                </c:pt>
                <c:pt idx="105">
                  <c:v>118.58</c:v>
                </c:pt>
                <c:pt idx="106">
                  <c:v>118.58</c:v>
                </c:pt>
                <c:pt idx="107">
                  <c:v>118.58</c:v>
                </c:pt>
                <c:pt idx="108">
                  <c:v>118.83</c:v>
                </c:pt>
                <c:pt idx="109">
                  <c:v>118.83</c:v>
                </c:pt>
                <c:pt idx="110">
                  <c:v>118.83</c:v>
                </c:pt>
                <c:pt idx="111">
                  <c:v>118.83</c:v>
                </c:pt>
                <c:pt idx="112">
                  <c:v>118.83</c:v>
                </c:pt>
                <c:pt idx="113">
                  <c:v>118.83</c:v>
                </c:pt>
                <c:pt idx="114">
                  <c:v>118.83</c:v>
                </c:pt>
                <c:pt idx="115">
                  <c:v>119.07</c:v>
                </c:pt>
                <c:pt idx="116">
                  <c:v>119.07</c:v>
                </c:pt>
                <c:pt idx="117">
                  <c:v>119.07</c:v>
                </c:pt>
                <c:pt idx="118">
                  <c:v>119.07</c:v>
                </c:pt>
                <c:pt idx="119">
                  <c:v>119.56</c:v>
                </c:pt>
                <c:pt idx="120">
                  <c:v>119.8</c:v>
                </c:pt>
                <c:pt idx="121">
                  <c:v>119.8</c:v>
                </c:pt>
                <c:pt idx="122">
                  <c:v>119.8</c:v>
                </c:pt>
                <c:pt idx="123">
                  <c:v>119.8</c:v>
                </c:pt>
                <c:pt idx="124">
                  <c:v>119.8</c:v>
                </c:pt>
                <c:pt idx="125">
                  <c:v>119.8</c:v>
                </c:pt>
                <c:pt idx="126">
                  <c:v>119.8</c:v>
                </c:pt>
                <c:pt idx="127">
                  <c:v>119.8</c:v>
                </c:pt>
                <c:pt idx="128">
                  <c:v>120.29</c:v>
                </c:pt>
                <c:pt idx="129">
                  <c:v>120.78</c:v>
                </c:pt>
                <c:pt idx="130">
                  <c:v>120.29</c:v>
                </c:pt>
                <c:pt idx="131">
                  <c:v>120.78</c:v>
                </c:pt>
                <c:pt idx="132">
                  <c:v>120.78</c:v>
                </c:pt>
                <c:pt idx="133">
                  <c:v>120.78</c:v>
                </c:pt>
                <c:pt idx="134">
                  <c:v>120.78</c:v>
                </c:pt>
                <c:pt idx="135">
                  <c:v>120.78</c:v>
                </c:pt>
                <c:pt idx="136">
                  <c:v>120.78</c:v>
                </c:pt>
                <c:pt idx="137">
                  <c:v>120.78</c:v>
                </c:pt>
                <c:pt idx="138">
                  <c:v>120.78</c:v>
                </c:pt>
                <c:pt idx="139">
                  <c:v>121.27</c:v>
                </c:pt>
                <c:pt idx="140">
                  <c:v>121.27</c:v>
                </c:pt>
                <c:pt idx="141">
                  <c:v>120.78</c:v>
                </c:pt>
                <c:pt idx="142">
                  <c:v>120.78</c:v>
                </c:pt>
                <c:pt idx="143">
                  <c:v>121.52</c:v>
                </c:pt>
                <c:pt idx="144">
                  <c:v>121.76</c:v>
                </c:pt>
                <c:pt idx="145">
                  <c:v>121.76</c:v>
                </c:pt>
                <c:pt idx="146">
                  <c:v>121.76</c:v>
                </c:pt>
                <c:pt idx="147">
                  <c:v>121.76</c:v>
                </c:pt>
                <c:pt idx="148">
                  <c:v>121.76</c:v>
                </c:pt>
                <c:pt idx="149">
                  <c:v>121.76</c:v>
                </c:pt>
                <c:pt idx="150">
                  <c:v>121.76</c:v>
                </c:pt>
                <c:pt idx="151">
                  <c:v>121.76</c:v>
                </c:pt>
                <c:pt idx="152">
                  <c:v>121.76</c:v>
                </c:pt>
                <c:pt idx="153">
                  <c:v>121.76</c:v>
                </c:pt>
                <c:pt idx="154">
                  <c:v>121.76</c:v>
                </c:pt>
                <c:pt idx="155">
                  <c:v>121.76</c:v>
                </c:pt>
                <c:pt idx="156">
                  <c:v>121.76</c:v>
                </c:pt>
                <c:pt idx="157">
                  <c:v>121.76</c:v>
                </c:pt>
                <c:pt idx="158">
                  <c:v>121.76</c:v>
                </c:pt>
                <c:pt idx="159">
                  <c:v>121.76</c:v>
                </c:pt>
                <c:pt idx="160">
                  <c:v>121.76</c:v>
                </c:pt>
                <c:pt idx="161">
                  <c:v>121.76</c:v>
                </c:pt>
                <c:pt idx="162">
                  <c:v>122.25</c:v>
                </c:pt>
                <c:pt idx="163">
                  <c:v>122.25</c:v>
                </c:pt>
                <c:pt idx="164">
                  <c:v>122.25</c:v>
                </c:pt>
                <c:pt idx="165">
                  <c:v>122.49</c:v>
                </c:pt>
                <c:pt idx="166">
                  <c:v>122.74</c:v>
                </c:pt>
                <c:pt idx="167">
                  <c:v>122.74</c:v>
                </c:pt>
                <c:pt idx="168">
                  <c:v>122.74</c:v>
                </c:pt>
                <c:pt idx="169">
                  <c:v>122.74</c:v>
                </c:pt>
                <c:pt idx="170">
                  <c:v>122.74</c:v>
                </c:pt>
                <c:pt idx="171">
                  <c:v>122.74</c:v>
                </c:pt>
                <c:pt idx="172">
                  <c:v>122.74</c:v>
                </c:pt>
                <c:pt idx="173">
                  <c:v>122.74</c:v>
                </c:pt>
                <c:pt idx="174">
                  <c:v>122.74</c:v>
                </c:pt>
                <c:pt idx="175">
                  <c:v>122.74</c:v>
                </c:pt>
                <c:pt idx="176">
                  <c:v>123.23</c:v>
                </c:pt>
                <c:pt idx="177">
                  <c:v>123.23</c:v>
                </c:pt>
                <c:pt idx="178">
                  <c:v>123.23</c:v>
                </c:pt>
                <c:pt idx="179">
                  <c:v>123.23</c:v>
                </c:pt>
                <c:pt idx="180">
                  <c:v>123.23</c:v>
                </c:pt>
                <c:pt idx="181">
                  <c:v>123.23</c:v>
                </c:pt>
                <c:pt idx="182">
                  <c:v>123.23</c:v>
                </c:pt>
                <c:pt idx="183">
                  <c:v>123.72</c:v>
                </c:pt>
                <c:pt idx="184">
                  <c:v>123.72</c:v>
                </c:pt>
                <c:pt idx="185">
                  <c:v>123.72</c:v>
                </c:pt>
                <c:pt idx="186">
                  <c:v>123.72</c:v>
                </c:pt>
                <c:pt idx="187">
                  <c:v>123.72</c:v>
                </c:pt>
                <c:pt idx="188">
                  <c:v>123.72</c:v>
                </c:pt>
                <c:pt idx="189">
                  <c:v>123.72</c:v>
                </c:pt>
                <c:pt idx="190">
                  <c:v>123.72</c:v>
                </c:pt>
                <c:pt idx="191">
                  <c:v>124.21</c:v>
                </c:pt>
                <c:pt idx="192">
                  <c:v>124.21</c:v>
                </c:pt>
                <c:pt idx="193">
                  <c:v>124.21</c:v>
                </c:pt>
                <c:pt idx="194">
                  <c:v>124.21</c:v>
                </c:pt>
                <c:pt idx="195">
                  <c:v>124.21</c:v>
                </c:pt>
                <c:pt idx="196">
                  <c:v>124.21</c:v>
                </c:pt>
                <c:pt idx="197">
                  <c:v>124.21</c:v>
                </c:pt>
                <c:pt idx="198">
                  <c:v>124.21</c:v>
                </c:pt>
                <c:pt idx="199">
                  <c:v>124.45</c:v>
                </c:pt>
                <c:pt idx="200">
                  <c:v>124.45</c:v>
                </c:pt>
                <c:pt idx="201">
                  <c:v>124.45</c:v>
                </c:pt>
                <c:pt idx="202">
                  <c:v>124.45</c:v>
                </c:pt>
                <c:pt idx="203">
                  <c:v>124.69</c:v>
                </c:pt>
                <c:pt idx="204">
                  <c:v>124.69</c:v>
                </c:pt>
                <c:pt idx="205">
                  <c:v>124.69</c:v>
                </c:pt>
                <c:pt idx="206">
                  <c:v>125.18</c:v>
                </c:pt>
                <c:pt idx="207">
                  <c:v>124.69</c:v>
                </c:pt>
                <c:pt idx="208">
                  <c:v>124.69</c:v>
                </c:pt>
                <c:pt idx="209">
                  <c:v>124.69</c:v>
                </c:pt>
                <c:pt idx="210">
                  <c:v>125.18</c:v>
                </c:pt>
                <c:pt idx="211">
                  <c:v>125.43</c:v>
                </c:pt>
                <c:pt idx="212">
                  <c:v>125.43</c:v>
                </c:pt>
                <c:pt idx="213">
                  <c:v>125.43</c:v>
                </c:pt>
                <c:pt idx="214">
                  <c:v>125.43</c:v>
                </c:pt>
                <c:pt idx="215">
                  <c:v>125.43</c:v>
                </c:pt>
                <c:pt idx="216">
                  <c:v>125.43</c:v>
                </c:pt>
                <c:pt idx="217">
                  <c:v>125.67</c:v>
                </c:pt>
                <c:pt idx="218">
                  <c:v>125.67</c:v>
                </c:pt>
                <c:pt idx="219">
                  <c:v>125.67</c:v>
                </c:pt>
                <c:pt idx="220">
                  <c:v>126.16</c:v>
                </c:pt>
                <c:pt idx="221">
                  <c:v>125.67</c:v>
                </c:pt>
                <c:pt idx="222">
                  <c:v>125.67</c:v>
                </c:pt>
                <c:pt idx="223">
                  <c:v>126.16</c:v>
                </c:pt>
                <c:pt idx="224">
                  <c:v>126.16</c:v>
                </c:pt>
                <c:pt idx="225">
                  <c:v>126.16</c:v>
                </c:pt>
                <c:pt idx="226">
                  <c:v>126.16</c:v>
                </c:pt>
                <c:pt idx="227">
                  <c:v>126.16</c:v>
                </c:pt>
                <c:pt idx="228">
                  <c:v>126.16</c:v>
                </c:pt>
                <c:pt idx="229">
                  <c:v>126.16</c:v>
                </c:pt>
                <c:pt idx="230">
                  <c:v>126.16</c:v>
                </c:pt>
                <c:pt idx="231">
                  <c:v>126.16</c:v>
                </c:pt>
                <c:pt idx="232">
                  <c:v>126.16</c:v>
                </c:pt>
                <c:pt idx="233">
                  <c:v>126.65</c:v>
                </c:pt>
                <c:pt idx="234">
                  <c:v>126.65</c:v>
                </c:pt>
                <c:pt idx="235">
                  <c:v>126.65</c:v>
                </c:pt>
                <c:pt idx="236">
                  <c:v>126.65</c:v>
                </c:pt>
                <c:pt idx="237">
                  <c:v>126.65</c:v>
                </c:pt>
                <c:pt idx="238">
                  <c:v>126.65</c:v>
                </c:pt>
                <c:pt idx="239">
                  <c:v>126.65</c:v>
                </c:pt>
                <c:pt idx="240">
                  <c:v>126.65</c:v>
                </c:pt>
                <c:pt idx="241">
                  <c:v>126.16</c:v>
                </c:pt>
                <c:pt idx="242">
                  <c:v>126.65</c:v>
                </c:pt>
                <c:pt idx="243">
                  <c:v>127.14</c:v>
                </c:pt>
                <c:pt idx="244">
                  <c:v>127.14</c:v>
                </c:pt>
                <c:pt idx="245">
                  <c:v>127.14</c:v>
                </c:pt>
                <c:pt idx="246">
                  <c:v>127.14</c:v>
                </c:pt>
                <c:pt idx="247">
                  <c:v>127.14</c:v>
                </c:pt>
                <c:pt idx="248">
                  <c:v>127.14</c:v>
                </c:pt>
                <c:pt idx="249">
                  <c:v>127.14</c:v>
                </c:pt>
                <c:pt idx="250">
                  <c:v>127.14</c:v>
                </c:pt>
                <c:pt idx="251">
                  <c:v>127.14</c:v>
                </c:pt>
                <c:pt idx="252">
                  <c:v>127.14</c:v>
                </c:pt>
                <c:pt idx="253">
                  <c:v>127.14</c:v>
                </c:pt>
                <c:pt idx="254">
                  <c:v>127.14</c:v>
                </c:pt>
                <c:pt idx="255">
                  <c:v>127.14</c:v>
                </c:pt>
                <c:pt idx="256">
                  <c:v>127.14</c:v>
                </c:pt>
                <c:pt idx="257">
                  <c:v>127.14</c:v>
                </c:pt>
                <c:pt idx="258">
                  <c:v>127.14</c:v>
                </c:pt>
                <c:pt idx="259">
                  <c:v>127.38</c:v>
                </c:pt>
                <c:pt idx="260">
                  <c:v>127.87</c:v>
                </c:pt>
                <c:pt idx="261">
                  <c:v>127.87</c:v>
                </c:pt>
                <c:pt idx="262">
                  <c:v>128.12</c:v>
                </c:pt>
                <c:pt idx="263">
                  <c:v>128.12</c:v>
                </c:pt>
                <c:pt idx="264">
                  <c:v>128.12</c:v>
                </c:pt>
                <c:pt idx="265">
                  <c:v>128.12</c:v>
                </c:pt>
                <c:pt idx="266">
                  <c:v>128.12</c:v>
                </c:pt>
                <c:pt idx="267">
                  <c:v>128.12</c:v>
                </c:pt>
                <c:pt idx="268">
                  <c:v>128.12</c:v>
                </c:pt>
                <c:pt idx="269">
                  <c:v>128.12</c:v>
                </c:pt>
                <c:pt idx="270">
                  <c:v>128.12</c:v>
                </c:pt>
                <c:pt idx="271">
                  <c:v>128.12</c:v>
                </c:pt>
                <c:pt idx="272">
                  <c:v>128.12</c:v>
                </c:pt>
                <c:pt idx="273">
                  <c:v>128.12</c:v>
                </c:pt>
                <c:pt idx="274">
                  <c:v>128.12</c:v>
                </c:pt>
                <c:pt idx="275">
                  <c:v>128.12</c:v>
                </c:pt>
                <c:pt idx="276">
                  <c:v>128.36000000000001</c:v>
                </c:pt>
                <c:pt idx="277">
                  <c:v>128.36000000000001</c:v>
                </c:pt>
                <c:pt idx="278">
                  <c:v>129.1</c:v>
                </c:pt>
                <c:pt idx="279">
                  <c:v>129.1</c:v>
                </c:pt>
                <c:pt idx="280">
                  <c:v>129.1</c:v>
                </c:pt>
                <c:pt idx="281">
                  <c:v>129.1</c:v>
                </c:pt>
                <c:pt idx="282">
                  <c:v>129.1</c:v>
                </c:pt>
                <c:pt idx="283">
                  <c:v>129.1</c:v>
                </c:pt>
                <c:pt idx="284">
                  <c:v>129.1</c:v>
                </c:pt>
                <c:pt idx="285">
                  <c:v>129.1</c:v>
                </c:pt>
                <c:pt idx="286">
                  <c:v>129.1</c:v>
                </c:pt>
                <c:pt idx="287">
                  <c:v>129.1</c:v>
                </c:pt>
                <c:pt idx="288">
                  <c:v>129.1</c:v>
                </c:pt>
                <c:pt idx="289">
                  <c:v>129.1</c:v>
                </c:pt>
                <c:pt idx="290">
                  <c:v>129.59</c:v>
                </c:pt>
                <c:pt idx="291">
                  <c:v>129.59</c:v>
                </c:pt>
                <c:pt idx="292">
                  <c:v>129.59</c:v>
                </c:pt>
                <c:pt idx="293">
                  <c:v>129.59</c:v>
                </c:pt>
                <c:pt idx="294">
                  <c:v>129.1</c:v>
                </c:pt>
                <c:pt idx="295">
                  <c:v>129.1</c:v>
                </c:pt>
                <c:pt idx="296">
                  <c:v>129.1</c:v>
                </c:pt>
                <c:pt idx="297">
                  <c:v>129.1</c:v>
                </c:pt>
                <c:pt idx="298">
                  <c:v>129.1</c:v>
                </c:pt>
                <c:pt idx="299">
                  <c:v>129.1</c:v>
                </c:pt>
                <c:pt idx="300">
                  <c:v>129.83000000000001</c:v>
                </c:pt>
                <c:pt idx="301">
                  <c:v>129.83000000000001</c:v>
                </c:pt>
                <c:pt idx="302">
                  <c:v>130.07</c:v>
                </c:pt>
                <c:pt idx="303">
                  <c:v>130.07</c:v>
                </c:pt>
                <c:pt idx="304">
                  <c:v>130.07</c:v>
                </c:pt>
                <c:pt idx="305">
                  <c:v>130.07</c:v>
                </c:pt>
                <c:pt idx="306">
                  <c:v>130.07</c:v>
                </c:pt>
                <c:pt idx="307">
                  <c:v>130.07</c:v>
                </c:pt>
                <c:pt idx="308">
                  <c:v>130.07</c:v>
                </c:pt>
                <c:pt idx="309">
                  <c:v>130.07</c:v>
                </c:pt>
                <c:pt idx="310">
                  <c:v>130.07</c:v>
                </c:pt>
                <c:pt idx="311">
                  <c:v>130.07</c:v>
                </c:pt>
                <c:pt idx="312">
                  <c:v>130.07</c:v>
                </c:pt>
                <c:pt idx="313">
                  <c:v>130.07</c:v>
                </c:pt>
                <c:pt idx="314">
                  <c:v>130.07</c:v>
                </c:pt>
                <c:pt idx="315">
                  <c:v>130.07</c:v>
                </c:pt>
                <c:pt idx="316">
                  <c:v>130.07</c:v>
                </c:pt>
                <c:pt idx="317">
                  <c:v>130.07</c:v>
                </c:pt>
                <c:pt idx="318">
                  <c:v>130.81</c:v>
                </c:pt>
                <c:pt idx="319">
                  <c:v>131.05000000000001</c:v>
                </c:pt>
                <c:pt idx="320">
                  <c:v>131.05000000000001</c:v>
                </c:pt>
                <c:pt idx="321">
                  <c:v>131.05000000000001</c:v>
                </c:pt>
                <c:pt idx="322">
                  <c:v>131.05000000000001</c:v>
                </c:pt>
                <c:pt idx="323">
                  <c:v>131.05000000000001</c:v>
                </c:pt>
                <c:pt idx="324">
                  <c:v>131.05000000000001</c:v>
                </c:pt>
                <c:pt idx="325">
                  <c:v>131.05000000000001</c:v>
                </c:pt>
                <c:pt idx="326">
                  <c:v>131.05000000000001</c:v>
                </c:pt>
                <c:pt idx="327">
                  <c:v>131.05000000000001</c:v>
                </c:pt>
                <c:pt idx="328">
                  <c:v>131.05000000000001</c:v>
                </c:pt>
                <c:pt idx="329">
                  <c:v>131.05000000000001</c:v>
                </c:pt>
                <c:pt idx="330">
                  <c:v>131.05000000000001</c:v>
                </c:pt>
                <c:pt idx="331">
                  <c:v>131.05000000000001</c:v>
                </c:pt>
                <c:pt idx="332">
                  <c:v>131.05000000000001</c:v>
                </c:pt>
                <c:pt idx="333">
                  <c:v>131.54</c:v>
                </c:pt>
                <c:pt idx="334">
                  <c:v>131.54</c:v>
                </c:pt>
                <c:pt idx="335">
                  <c:v>131.54</c:v>
                </c:pt>
                <c:pt idx="336">
                  <c:v>131.54</c:v>
                </c:pt>
                <c:pt idx="337">
                  <c:v>131.79</c:v>
                </c:pt>
                <c:pt idx="338">
                  <c:v>131.79</c:v>
                </c:pt>
                <c:pt idx="339">
                  <c:v>131.79</c:v>
                </c:pt>
                <c:pt idx="340">
                  <c:v>131.79</c:v>
                </c:pt>
                <c:pt idx="341">
                  <c:v>132.03</c:v>
                </c:pt>
                <c:pt idx="342">
                  <c:v>132.03</c:v>
                </c:pt>
                <c:pt idx="343">
                  <c:v>131.54</c:v>
                </c:pt>
                <c:pt idx="344">
                  <c:v>131.54</c:v>
                </c:pt>
                <c:pt idx="345">
                  <c:v>131.54</c:v>
                </c:pt>
                <c:pt idx="346">
                  <c:v>131.54</c:v>
                </c:pt>
                <c:pt idx="347">
                  <c:v>132.03</c:v>
                </c:pt>
                <c:pt idx="348">
                  <c:v>132.03</c:v>
                </c:pt>
                <c:pt idx="349">
                  <c:v>132.03</c:v>
                </c:pt>
                <c:pt idx="350">
                  <c:v>132.03</c:v>
                </c:pt>
                <c:pt idx="351">
                  <c:v>132.52000000000001</c:v>
                </c:pt>
                <c:pt idx="352">
                  <c:v>132.52000000000001</c:v>
                </c:pt>
                <c:pt idx="353">
                  <c:v>132.52000000000001</c:v>
                </c:pt>
                <c:pt idx="354">
                  <c:v>132.52000000000001</c:v>
                </c:pt>
                <c:pt idx="355">
                  <c:v>132.52000000000001</c:v>
                </c:pt>
                <c:pt idx="356">
                  <c:v>132.52000000000001</c:v>
                </c:pt>
                <c:pt idx="357">
                  <c:v>132.52000000000001</c:v>
                </c:pt>
                <c:pt idx="358">
                  <c:v>132.52000000000001</c:v>
                </c:pt>
                <c:pt idx="359">
                  <c:v>132.52000000000001</c:v>
                </c:pt>
                <c:pt idx="360">
                  <c:v>132.52000000000001</c:v>
                </c:pt>
                <c:pt idx="361">
                  <c:v>132.52000000000001</c:v>
                </c:pt>
                <c:pt idx="362">
                  <c:v>132.52000000000001</c:v>
                </c:pt>
                <c:pt idx="363">
                  <c:v>132.52000000000001</c:v>
                </c:pt>
                <c:pt idx="364">
                  <c:v>132.52000000000001</c:v>
                </c:pt>
                <c:pt idx="365">
                  <c:v>132.52000000000001</c:v>
                </c:pt>
                <c:pt idx="366">
                  <c:v>132.52000000000001</c:v>
                </c:pt>
                <c:pt idx="367">
                  <c:v>132.52000000000001</c:v>
                </c:pt>
                <c:pt idx="368">
                  <c:v>132.52000000000001</c:v>
                </c:pt>
                <c:pt idx="369">
                  <c:v>132.76</c:v>
                </c:pt>
                <c:pt idx="370">
                  <c:v>132.76</c:v>
                </c:pt>
                <c:pt idx="371">
                  <c:v>132.76</c:v>
                </c:pt>
                <c:pt idx="372">
                  <c:v>132.52000000000001</c:v>
                </c:pt>
                <c:pt idx="373">
                  <c:v>132.76</c:v>
                </c:pt>
                <c:pt idx="374">
                  <c:v>132.76</c:v>
                </c:pt>
                <c:pt idx="375">
                  <c:v>132.76</c:v>
                </c:pt>
                <c:pt idx="376">
                  <c:v>132.76</c:v>
                </c:pt>
                <c:pt idx="377">
                  <c:v>132.76</c:v>
                </c:pt>
                <c:pt idx="378">
                  <c:v>132.76</c:v>
                </c:pt>
                <c:pt idx="379">
                  <c:v>132.76</c:v>
                </c:pt>
                <c:pt idx="380">
                  <c:v>132.76</c:v>
                </c:pt>
                <c:pt idx="381">
                  <c:v>132.76</c:v>
                </c:pt>
                <c:pt idx="382">
                  <c:v>132.76</c:v>
                </c:pt>
                <c:pt idx="383">
                  <c:v>132.76</c:v>
                </c:pt>
                <c:pt idx="384">
                  <c:v>132.76</c:v>
                </c:pt>
                <c:pt idx="385">
                  <c:v>132.76</c:v>
                </c:pt>
                <c:pt idx="386">
                  <c:v>132.76</c:v>
                </c:pt>
                <c:pt idx="387">
                  <c:v>133.01</c:v>
                </c:pt>
                <c:pt idx="388">
                  <c:v>133.5</c:v>
                </c:pt>
                <c:pt idx="389">
                  <c:v>133.01</c:v>
                </c:pt>
                <c:pt idx="390">
                  <c:v>133.01</c:v>
                </c:pt>
                <c:pt idx="391">
                  <c:v>133.01</c:v>
                </c:pt>
                <c:pt idx="392">
                  <c:v>133.01</c:v>
                </c:pt>
                <c:pt idx="393">
                  <c:v>133.01</c:v>
                </c:pt>
                <c:pt idx="394">
                  <c:v>133.01</c:v>
                </c:pt>
                <c:pt idx="395">
                  <c:v>133.5</c:v>
                </c:pt>
                <c:pt idx="396">
                  <c:v>133.5</c:v>
                </c:pt>
                <c:pt idx="397">
                  <c:v>133.5</c:v>
                </c:pt>
                <c:pt idx="398">
                  <c:v>133.5</c:v>
                </c:pt>
                <c:pt idx="399">
                  <c:v>133.5</c:v>
                </c:pt>
                <c:pt idx="400">
                  <c:v>133.74</c:v>
                </c:pt>
                <c:pt idx="401">
                  <c:v>133.5</c:v>
                </c:pt>
                <c:pt idx="402">
                  <c:v>133.5</c:v>
                </c:pt>
                <c:pt idx="403">
                  <c:v>133.74</c:v>
                </c:pt>
                <c:pt idx="404">
                  <c:v>133.5</c:v>
                </c:pt>
                <c:pt idx="405">
                  <c:v>133.5</c:v>
                </c:pt>
                <c:pt idx="406">
                  <c:v>133.5</c:v>
                </c:pt>
                <c:pt idx="407">
                  <c:v>133.5</c:v>
                </c:pt>
                <c:pt idx="408">
                  <c:v>133.5</c:v>
                </c:pt>
                <c:pt idx="409">
                  <c:v>133.74</c:v>
                </c:pt>
                <c:pt idx="410">
                  <c:v>133.74</c:v>
                </c:pt>
                <c:pt idx="411">
                  <c:v>133.74</c:v>
                </c:pt>
                <c:pt idx="412">
                  <c:v>133.99</c:v>
                </c:pt>
                <c:pt idx="413">
                  <c:v>133.99</c:v>
                </c:pt>
                <c:pt idx="414">
                  <c:v>133.99</c:v>
                </c:pt>
                <c:pt idx="415">
                  <c:v>133.99</c:v>
                </c:pt>
                <c:pt idx="416">
                  <c:v>133.99</c:v>
                </c:pt>
                <c:pt idx="417">
                  <c:v>134.47</c:v>
                </c:pt>
                <c:pt idx="418">
                  <c:v>134.47</c:v>
                </c:pt>
                <c:pt idx="419">
                  <c:v>134.47</c:v>
                </c:pt>
                <c:pt idx="420">
                  <c:v>134.47</c:v>
                </c:pt>
                <c:pt idx="421">
                  <c:v>134.47</c:v>
                </c:pt>
                <c:pt idx="422">
                  <c:v>134.47</c:v>
                </c:pt>
                <c:pt idx="423">
                  <c:v>134.47</c:v>
                </c:pt>
                <c:pt idx="424">
                  <c:v>134.47</c:v>
                </c:pt>
                <c:pt idx="425">
                  <c:v>134.47</c:v>
                </c:pt>
                <c:pt idx="426">
                  <c:v>134.47</c:v>
                </c:pt>
                <c:pt idx="427">
                  <c:v>134.47</c:v>
                </c:pt>
                <c:pt idx="428">
                  <c:v>134.47</c:v>
                </c:pt>
                <c:pt idx="429">
                  <c:v>134.47</c:v>
                </c:pt>
                <c:pt idx="430">
                  <c:v>134.47</c:v>
                </c:pt>
                <c:pt idx="431">
                  <c:v>134.47</c:v>
                </c:pt>
                <c:pt idx="432">
                  <c:v>134.47</c:v>
                </c:pt>
                <c:pt idx="433">
                  <c:v>134.47</c:v>
                </c:pt>
                <c:pt idx="434">
                  <c:v>134.47</c:v>
                </c:pt>
                <c:pt idx="435">
                  <c:v>134.47</c:v>
                </c:pt>
                <c:pt idx="436">
                  <c:v>134.47</c:v>
                </c:pt>
                <c:pt idx="437">
                  <c:v>134.47</c:v>
                </c:pt>
                <c:pt idx="438">
                  <c:v>135.21</c:v>
                </c:pt>
                <c:pt idx="439">
                  <c:v>135.21</c:v>
                </c:pt>
                <c:pt idx="440">
                  <c:v>134.96</c:v>
                </c:pt>
                <c:pt idx="441">
                  <c:v>134.96</c:v>
                </c:pt>
                <c:pt idx="442">
                  <c:v>134.96</c:v>
                </c:pt>
                <c:pt idx="443">
                  <c:v>134.72</c:v>
                </c:pt>
                <c:pt idx="444">
                  <c:v>134.72</c:v>
                </c:pt>
                <c:pt idx="445">
                  <c:v>134.72</c:v>
                </c:pt>
                <c:pt idx="446">
                  <c:v>135.21</c:v>
                </c:pt>
                <c:pt idx="447">
                  <c:v>135.21</c:v>
                </c:pt>
                <c:pt idx="448">
                  <c:v>135.21</c:v>
                </c:pt>
                <c:pt idx="449">
                  <c:v>135.21</c:v>
                </c:pt>
                <c:pt idx="450">
                  <c:v>135.21</c:v>
                </c:pt>
                <c:pt idx="451">
                  <c:v>135.21</c:v>
                </c:pt>
                <c:pt idx="452">
                  <c:v>135.44999999999999</c:v>
                </c:pt>
                <c:pt idx="453">
                  <c:v>135.44999999999999</c:v>
                </c:pt>
                <c:pt idx="454">
                  <c:v>135.44999999999999</c:v>
                </c:pt>
                <c:pt idx="455">
                  <c:v>135.44999999999999</c:v>
                </c:pt>
                <c:pt idx="456">
                  <c:v>135.44999999999999</c:v>
                </c:pt>
                <c:pt idx="457">
                  <c:v>135.44999999999999</c:v>
                </c:pt>
                <c:pt idx="458">
                  <c:v>135.44999999999999</c:v>
                </c:pt>
                <c:pt idx="459">
                  <c:v>135.44999999999999</c:v>
                </c:pt>
                <c:pt idx="460">
                  <c:v>135.44999999999999</c:v>
                </c:pt>
                <c:pt idx="461">
                  <c:v>135.44999999999999</c:v>
                </c:pt>
                <c:pt idx="462">
                  <c:v>135.44999999999999</c:v>
                </c:pt>
                <c:pt idx="463">
                  <c:v>135.44999999999999</c:v>
                </c:pt>
                <c:pt idx="464">
                  <c:v>135.44999999999999</c:v>
                </c:pt>
                <c:pt idx="465">
                  <c:v>135.44999999999999</c:v>
                </c:pt>
                <c:pt idx="466">
                  <c:v>135.44999999999999</c:v>
                </c:pt>
                <c:pt idx="467">
                  <c:v>135.44999999999999</c:v>
                </c:pt>
                <c:pt idx="468">
                  <c:v>135.44999999999999</c:v>
                </c:pt>
                <c:pt idx="469">
                  <c:v>135.44999999999999</c:v>
                </c:pt>
                <c:pt idx="470">
                  <c:v>135.44999999999999</c:v>
                </c:pt>
                <c:pt idx="471">
                  <c:v>135.44999999999999</c:v>
                </c:pt>
                <c:pt idx="472">
                  <c:v>135.44999999999999</c:v>
                </c:pt>
                <c:pt idx="473">
                  <c:v>135.44999999999999</c:v>
                </c:pt>
                <c:pt idx="474">
                  <c:v>135.44999999999999</c:v>
                </c:pt>
                <c:pt idx="475">
                  <c:v>135.44999999999999</c:v>
                </c:pt>
                <c:pt idx="476">
                  <c:v>135.44999999999999</c:v>
                </c:pt>
                <c:pt idx="477">
                  <c:v>135.44999999999999</c:v>
                </c:pt>
                <c:pt idx="478">
                  <c:v>135.44999999999999</c:v>
                </c:pt>
                <c:pt idx="479">
                  <c:v>135.44999999999999</c:v>
                </c:pt>
                <c:pt idx="480">
                  <c:v>135.44999999999999</c:v>
                </c:pt>
                <c:pt idx="481">
                  <c:v>135.44999999999999</c:v>
                </c:pt>
                <c:pt idx="482">
                  <c:v>135.44999999999999</c:v>
                </c:pt>
                <c:pt idx="483">
                  <c:v>135.44999999999999</c:v>
                </c:pt>
                <c:pt idx="484">
                  <c:v>135.44999999999999</c:v>
                </c:pt>
                <c:pt idx="485">
                  <c:v>135.44999999999999</c:v>
                </c:pt>
                <c:pt idx="486">
                  <c:v>135.44999999999999</c:v>
                </c:pt>
                <c:pt idx="487">
                  <c:v>135.94</c:v>
                </c:pt>
                <c:pt idx="488">
                  <c:v>135.44999999999999</c:v>
                </c:pt>
                <c:pt idx="489">
                  <c:v>135.94</c:v>
                </c:pt>
                <c:pt idx="490">
                  <c:v>135.94</c:v>
                </c:pt>
                <c:pt idx="491">
                  <c:v>135.69999999999999</c:v>
                </c:pt>
                <c:pt idx="492">
                  <c:v>135.69999999999999</c:v>
                </c:pt>
                <c:pt idx="493">
                  <c:v>135.69999999999999</c:v>
                </c:pt>
                <c:pt idx="494">
                  <c:v>135.69999999999999</c:v>
                </c:pt>
                <c:pt idx="495">
                  <c:v>136.19</c:v>
                </c:pt>
                <c:pt idx="496">
                  <c:v>136.19</c:v>
                </c:pt>
                <c:pt idx="497">
                  <c:v>136.19</c:v>
                </c:pt>
                <c:pt idx="498">
                  <c:v>136.19</c:v>
                </c:pt>
                <c:pt idx="499">
                  <c:v>136.43</c:v>
                </c:pt>
                <c:pt idx="500">
                  <c:v>136.43</c:v>
                </c:pt>
                <c:pt idx="501">
                  <c:v>136.43</c:v>
                </c:pt>
                <c:pt idx="502">
                  <c:v>136.43</c:v>
                </c:pt>
                <c:pt idx="503">
                  <c:v>136.43</c:v>
                </c:pt>
                <c:pt idx="504">
                  <c:v>136.43</c:v>
                </c:pt>
                <c:pt idx="505">
                  <c:v>136.43</c:v>
                </c:pt>
                <c:pt idx="506">
                  <c:v>136.43</c:v>
                </c:pt>
                <c:pt idx="507">
                  <c:v>136.43</c:v>
                </c:pt>
                <c:pt idx="508">
                  <c:v>136.43</c:v>
                </c:pt>
                <c:pt idx="509">
                  <c:v>136.43</c:v>
                </c:pt>
                <c:pt idx="510">
                  <c:v>136.43</c:v>
                </c:pt>
                <c:pt idx="511">
                  <c:v>136.43</c:v>
                </c:pt>
                <c:pt idx="512">
                  <c:v>136.43</c:v>
                </c:pt>
                <c:pt idx="513">
                  <c:v>136.43</c:v>
                </c:pt>
                <c:pt idx="514">
                  <c:v>136.43</c:v>
                </c:pt>
                <c:pt idx="515">
                  <c:v>136.43</c:v>
                </c:pt>
                <c:pt idx="516">
                  <c:v>136.43</c:v>
                </c:pt>
                <c:pt idx="517">
                  <c:v>136.43</c:v>
                </c:pt>
                <c:pt idx="518">
                  <c:v>136.43</c:v>
                </c:pt>
                <c:pt idx="519">
                  <c:v>136.43</c:v>
                </c:pt>
                <c:pt idx="520">
                  <c:v>136.43</c:v>
                </c:pt>
                <c:pt idx="521">
                  <c:v>136.43</c:v>
                </c:pt>
                <c:pt idx="522">
                  <c:v>136.43</c:v>
                </c:pt>
                <c:pt idx="523">
                  <c:v>136.91999999999999</c:v>
                </c:pt>
                <c:pt idx="524">
                  <c:v>136.91999999999999</c:v>
                </c:pt>
                <c:pt idx="525">
                  <c:v>136.43</c:v>
                </c:pt>
                <c:pt idx="526">
                  <c:v>136.43</c:v>
                </c:pt>
                <c:pt idx="527">
                  <c:v>136.91999999999999</c:v>
                </c:pt>
                <c:pt idx="528">
                  <c:v>136.91999999999999</c:v>
                </c:pt>
                <c:pt idx="529">
                  <c:v>136.43</c:v>
                </c:pt>
                <c:pt idx="530">
                  <c:v>136.91999999999999</c:v>
                </c:pt>
                <c:pt idx="531">
                  <c:v>136.91999999999999</c:v>
                </c:pt>
                <c:pt idx="532">
                  <c:v>136.91999999999999</c:v>
                </c:pt>
                <c:pt idx="533">
                  <c:v>136.91999999999999</c:v>
                </c:pt>
                <c:pt idx="534">
                  <c:v>137.16</c:v>
                </c:pt>
                <c:pt idx="535">
                  <c:v>137.16</c:v>
                </c:pt>
                <c:pt idx="536">
                  <c:v>137.16</c:v>
                </c:pt>
                <c:pt idx="537">
                  <c:v>137.16</c:v>
                </c:pt>
                <c:pt idx="538">
                  <c:v>136.68</c:v>
                </c:pt>
                <c:pt idx="539">
                  <c:v>136.68</c:v>
                </c:pt>
                <c:pt idx="540">
                  <c:v>136.91999999999999</c:v>
                </c:pt>
                <c:pt idx="541">
                  <c:v>136.91999999999999</c:v>
                </c:pt>
                <c:pt idx="542">
                  <c:v>136.91999999999999</c:v>
                </c:pt>
                <c:pt idx="543">
                  <c:v>136.91999999999999</c:v>
                </c:pt>
                <c:pt idx="544">
                  <c:v>136.91999999999999</c:v>
                </c:pt>
                <c:pt idx="545">
                  <c:v>136.68</c:v>
                </c:pt>
                <c:pt idx="546">
                  <c:v>136.91999999999999</c:v>
                </c:pt>
                <c:pt idx="547">
                  <c:v>136.91999999999999</c:v>
                </c:pt>
                <c:pt idx="548">
                  <c:v>136.91999999999999</c:v>
                </c:pt>
                <c:pt idx="549">
                  <c:v>136.91999999999999</c:v>
                </c:pt>
                <c:pt idx="550">
                  <c:v>136.91999999999999</c:v>
                </c:pt>
                <c:pt idx="551">
                  <c:v>136.91999999999999</c:v>
                </c:pt>
                <c:pt idx="552">
                  <c:v>136.91999999999999</c:v>
                </c:pt>
                <c:pt idx="553">
                  <c:v>136.91999999999999</c:v>
                </c:pt>
                <c:pt idx="554">
                  <c:v>136.91999999999999</c:v>
                </c:pt>
                <c:pt idx="555">
                  <c:v>137.41</c:v>
                </c:pt>
                <c:pt idx="556">
                  <c:v>137.41</c:v>
                </c:pt>
                <c:pt idx="557">
                  <c:v>137.41</c:v>
                </c:pt>
                <c:pt idx="558">
                  <c:v>137.41</c:v>
                </c:pt>
                <c:pt idx="559">
                  <c:v>137.41</c:v>
                </c:pt>
                <c:pt idx="560">
                  <c:v>137.41</c:v>
                </c:pt>
                <c:pt idx="561">
                  <c:v>137.41</c:v>
                </c:pt>
                <c:pt idx="562">
                  <c:v>137.41</c:v>
                </c:pt>
                <c:pt idx="563">
                  <c:v>137.41</c:v>
                </c:pt>
                <c:pt idx="564">
                  <c:v>137.16</c:v>
                </c:pt>
                <c:pt idx="565">
                  <c:v>137.41</c:v>
                </c:pt>
                <c:pt idx="566">
                  <c:v>137.41</c:v>
                </c:pt>
                <c:pt idx="567">
                  <c:v>137.41</c:v>
                </c:pt>
                <c:pt idx="568">
                  <c:v>137.41</c:v>
                </c:pt>
                <c:pt idx="569">
                  <c:v>136.91999999999999</c:v>
                </c:pt>
                <c:pt idx="570">
                  <c:v>137.41</c:v>
                </c:pt>
                <c:pt idx="571">
                  <c:v>137.41</c:v>
                </c:pt>
                <c:pt idx="572">
                  <c:v>137.41</c:v>
                </c:pt>
                <c:pt idx="573">
                  <c:v>137.41</c:v>
                </c:pt>
                <c:pt idx="574">
                  <c:v>137.41</c:v>
                </c:pt>
                <c:pt idx="575">
                  <c:v>137.41</c:v>
                </c:pt>
                <c:pt idx="576">
                  <c:v>137.41</c:v>
                </c:pt>
                <c:pt idx="577">
                  <c:v>137.41</c:v>
                </c:pt>
                <c:pt idx="578">
                  <c:v>137.41</c:v>
                </c:pt>
                <c:pt idx="579">
                  <c:v>137.41</c:v>
                </c:pt>
                <c:pt idx="580">
                  <c:v>137.41</c:v>
                </c:pt>
                <c:pt idx="581">
                  <c:v>137.41</c:v>
                </c:pt>
                <c:pt idx="582">
                  <c:v>137.41</c:v>
                </c:pt>
                <c:pt idx="583">
                  <c:v>137.41</c:v>
                </c:pt>
                <c:pt idx="584">
                  <c:v>137.41</c:v>
                </c:pt>
                <c:pt idx="585">
                  <c:v>137.41</c:v>
                </c:pt>
                <c:pt idx="586">
                  <c:v>137.41</c:v>
                </c:pt>
                <c:pt idx="587">
                  <c:v>137.41</c:v>
                </c:pt>
                <c:pt idx="588">
                  <c:v>137.41</c:v>
                </c:pt>
                <c:pt idx="589">
                  <c:v>137.41</c:v>
                </c:pt>
                <c:pt idx="590">
                  <c:v>137.41</c:v>
                </c:pt>
                <c:pt idx="591">
                  <c:v>137.41</c:v>
                </c:pt>
                <c:pt idx="592">
                  <c:v>137.41</c:v>
                </c:pt>
                <c:pt idx="593">
                  <c:v>137.41</c:v>
                </c:pt>
                <c:pt idx="594">
                  <c:v>137.41</c:v>
                </c:pt>
                <c:pt idx="595">
                  <c:v>137.41</c:v>
                </c:pt>
                <c:pt idx="596">
                  <c:v>137.41</c:v>
                </c:pt>
                <c:pt idx="597">
                  <c:v>137.41</c:v>
                </c:pt>
                <c:pt idx="598">
                  <c:v>137.41</c:v>
                </c:pt>
                <c:pt idx="599">
                  <c:v>137.41</c:v>
                </c:pt>
                <c:pt idx="600">
                  <c:v>137.41</c:v>
                </c:pt>
                <c:pt idx="601">
                  <c:v>137.41</c:v>
                </c:pt>
                <c:pt idx="602">
                  <c:v>137.41</c:v>
                </c:pt>
                <c:pt idx="603">
                  <c:v>137.41</c:v>
                </c:pt>
                <c:pt idx="604">
                  <c:v>137.41</c:v>
                </c:pt>
                <c:pt idx="605">
                  <c:v>137.41</c:v>
                </c:pt>
                <c:pt idx="606">
                  <c:v>137.41</c:v>
                </c:pt>
                <c:pt idx="607">
                  <c:v>137.41</c:v>
                </c:pt>
                <c:pt idx="608">
                  <c:v>137.41</c:v>
                </c:pt>
                <c:pt idx="609">
                  <c:v>137.41</c:v>
                </c:pt>
                <c:pt idx="610">
                  <c:v>137.41</c:v>
                </c:pt>
                <c:pt idx="611">
                  <c:v>137.41</c:v>
                </c:pt>
                <c:pt idx="612">
                  <c:v>137.41</c:v>
                </c:pt>
                <c:pt idx="613">
                  <c:v>137.41</c:v>
                </c:pt>
                <c:pt idx="614">
                  <c:v>137.41</c:v>
                </c:pt>
                <c:pt idx="615">
                  <c:v>137.41</c:v>
                </c:pt>
                <c:pt idx="616">
                  <c:v>137.41</c:v>
                </c:pt>
                <c:pt idx="617">
                  <c:v>137.41</c:v>
                </c:pt>
                <c:pt idx="618">
                  <c:v>137.41</c:v>
                </c:pt>
                <c:pt idx="619">
                  <c:v>137.41</c:v>
                </c:pt>
                <c:pt idx="620">
                  <c:v>137.41</c:v>
                </c:pt>
                <c:pt idx="621">
                  <c:v>136.91999999999999</c:v>
                </c:pt>
                <c:pt idx="622">
                  <c:v>136.91999999999999</c:v>
                </c:pt>
                <c:pt idx="623">
                  <c:v>136.91999999999999</c:v>
                </c:pt>
                <c:pt idx="624">
                  <c:v>136.91999999999999</c:v>
                </c:pt>
                <c:pt idx="625">
                  <c:v>136.91999999999999</c:v>
                </c:pt>
                <c:pt idx="626">
                  <c:v>136.91999999999999</c:v>
                </c:pt>
                <c:pt idx="627">
                  <c:v>136.91999999999999</c:v>
                </c:pt>
                <c:pt idx="628">
                  <c:v>136.91999999999999</c:v>
                </c:pt>
                <c:pt idx="629">
                  <c:v>136.91999999999999</c:v>
                </c:pt>
                <c:pt idx="630">
                  <c:v>136.91999999999999</c:v>
                </c:pt>
                <c:pt idx="631">
                  <c:v>137.41</c:v>
                </c:pt>
                <c:pt idx="632">
                  <c:v>137.41</c:v>
                </c:pt>
                <c:pt idx="633">
                  <c:v>137.41</c:v>
                </c:pt>
                <c:pt idx="634">
                  <c:v>137.41</c:v>
                </c:pt>
                <c:pt idx="635">
                  <c:v>137.41</c:v>
                </c:pt>
                <c:pt idx="636">
                  <c:v>136.91999999999999</c:v>
                </c:pt>
                <c:pt idx="637">
                  <c:v>136.91999999999999</c:v>
                </c:pt>
                <c:pt idx="638">
                  <c:v>137.41</c:v>
                </c:pt>
                <c:pt idx="639">
                  <c:v>137.9</c:v>
                </c:pt>
                <c:pt idx="640">
                  <c:v>137.9</c:v>
                </c:pt>
                <c:pt idx="641">
                  <c:v>137.9</c:v>
                </c:pt>
                <c:pt idx="642">
                  <c:v>137.9</c:v>
                </c:pt>
                <c:pt idx="643">
                  <c:v>137.9</c:v>
                </c:pt>
                <c:pt idx="644">
                  <c:v>137.9</c:v>
                </c:pt>
                <c:pt idx="645">
                  <c:v>137.9</c:v>
                </c:pt>
                <c:pt idx="646">
                  <c:v>137.9</c:v>
                </c:pt>
                <c:pt idx="647">
                  <c:v>137.9</c:v>
                </c:pt>
                <c:pt idx="648">
                  <c:v>137.9</c:v>
                </c:pt>
                <c:pt idx="649">
                  <c:v>137.9</c:v>
                </c:pt>
                <c:pt idx="650">
                  <c:v>137.41</c:v>
                </c:pt>
                <c:pt idx="651">
                  <c:v>137.41</c:v>
                </c:pt>
                <c:pt idx="652">
                  <c:v>137.41</c:v>
                </c:pt>
                <c:pt idx="653">
                  <c:v>137.41</c:v>
                </c:pt>
                <c:pt idx="654">
                  <c:v>136.91999999999999</c:v>
                </c:pt>
                <c:pt idx="655">
                  <c:v>136.91999999999999</c:v>
                </c:pt>
                <c:pt idx="656">
                  <c:v>136.91999999999999</c:v>
                </c:pt>
                <c:pt idx="657">
                  <c:v>136.91999999999999</c:v>
                </c:pt>
                <c:pt idx="658">
                  <c:v>136.91999999999999</c:v>
                </c:pt>
                <c:pt idx="659">
                  <c:v>136.91999999999999</c:v>
                </c:pt>
                <c:pt idx="660">
                  <c:v>137.41</c:v>
                </c:pt>
                <c:pt idx="661">
                  <c:v>137.41</c:v>
                </c:pt>
                <c:pt idx="662">
                  <c:v>137.41</c:v>
                </c:pt>
                <c:pt idx="663">
                  <c:v>137.41</c:v>
                </c:pt>
                <c:pt idx="664">
                  <c:v>136.91999999999999</c:v>
                </c:pt>
                <c:pt idx="665">
                  <c:v>136.91999999999999</c:v>
                </c:pt>
                <c:pt idx="666">
                  <c:v>136.91999999999999</c:v>
                </c:pt>
                <c:pt idx="667">
                  <c:v>136.91999999999999</c:v>
                </c:pt>
                <c:pt idx="668">
                  <c:v>137.41</c:v>
                </c:pt>
                <c:pt idx="669">
                  <c:v>136.91999999999999</c:v>
                </c:pt>
                <c:pt idx="670">
                  <c:v>136.91999999999999</c:v>
                </c:pt>
                <c:pt idx="671">
                  <c:v>136.91999999999999</c:v>
                </c:pt>
                <c:pt idx="672">
                  <c:v>137.41</c:v>
                </c:pt>
                <c:pt idx="673">
                  <c:v>137.41</c:v>
                </c:pt>
                <c:pt idx="674">
                  <c:v>137.41</c:v>
                </c:pt>
                <c:pt idx="675">
                  <c:v>137.41</c:v>
                </c:pt>
                <c:pt idx="676">
                  <c:v>137.41</c:v>
                </c:pt>
                <c:pt idx="677">
                  <c:v>137.41</c:v>
                </c:pt>
                <c:pt idx="678">
                  <c:v>136.91999999999999</c:v>
                </c:pt>
                <c:pt idx="679">
                  <c:v>136.91999999999999</c:v>
                </c:pt>
                <c:pt idx="680">
                  <c:v>136.91999999999999</c:v>
                </c:pt>
                <c:pt idx="681">
                  <c:v>136.91999999999999</c:v>
                </c:pt>
                <c:pt idx="682">
                  <c:v>136.91999999999999</c:v>
                </c:pt>
                <c:pt idx="683">
                  <c:v>136.91999999999999</c:v>
                </c:pt>
                <c:pt idx="684">
                  <c:v>136.91999999999999</c:v>
                </c:pt>
                <c:pt idx="685">
                  <c:v>136.91999999999999</c:v>
                </c:pt>
                <c:pt idx="686">
                  <c:v>136.91999999999999</c:v>
                </c:pt>
                <c:pt idx="687">
                  <c:v>136.91999999999999</c:v>
                </c:pt>
                <c:pt idx="688">
                  <c:v>136.91999999999999</c:v>
                </c:pt>
                <c:pt idx="689">
                  <c:v>136.91999999999999</c:v>
                </c:pt>
                <c:pt idx="690">
                  <c:v>136.91999999999999</c:v>
                </c:pt>
                <c:pt idx="691">
                  <c:v>137.41</c:v>
                </c:pt>
                <c:pt idx="692">
                  <c:v>137.41</c:v>
                </c:pt>
                <c:pt idx="693">
                  <c:v>137.16</c:v>
                </c:pt>
                <c:pt idx="694">
                  <c:v>136.68</c:v>
                </c:pt>
                <c:pt idx="695">
                  <c:v>136.43</c:v>
                </c:pt>
                <c:pt idx="696">
                  <c:v>136.43</c:v>
                </c:pt>
                <c:pt idx="697">
                  <c:v>136.43</c:v>
                </c:pt>
                <c:pt idx="698">
                  <c:v>136.43</c:v>
                </c:pt>
                <c:pt idx="699">
                  <c:v>136.43</c:v>
                </c:pt>
                <c:pt idx="700">
                  <c:v>136.43</c:v>
                </c:pt>
                <c:pt idx="701">
                  <c:v>136.43</c:v>
                </c:pt>
                <c:pt idx="702">
                  <c:v>136.43</c:v>
                </c:pt>
                <c:pt idx="703">
                  <c:v>136.43</c:v>
                </c:pt>
                <c:pt idx="704">
                  <c:v>136.43</c:v>
                </c:pt>
                <c:pt idx="705">
                  <c:v>136.43</c:v>
                </c:pt>
                <c:pt idx="706">
                  <c:v>136.43</c:v>
                </c:pt>
                <c:pt idx="707">
                  <c:v>136.43</c:v>
                </c:pt>
                <c:pt idx="708">
                  <c:v>136.43</c:v>
                </c:pt>
                <c:pt idx="709">
                  <c:v>136.43</c:v>
                </c:pt>
                <c:pt idx="710">
                  <c:v>136.43</c:v>
                </c:pt>
                <c:pt idx="711">
                  <c:v>136.43</c:v>
                </c:pt>
                <c:pt idx="712">
                  <c:v>136.43</c:v>
                </c:pt>
                <c:pt idx="713">
                  <c:v>136.43</c:v>
                </c:pt>
                <c:pt idx="714">
                  <c:v>136.43</c:v>
                </c:pt>
                <c:pt idx="715">
                  <c:v>136.43</c:v>
                </c:pt>
                <c:pt idx="716">
                  <c:v>136.43</c:v>
                </c:pt>
                <c:pt idx="717">
                  <c:v>136.43</c:v>
                </c:pt>
                <c:pt idx="718">
                  <c:v>136.43</c:v>
                </c:pt>
                <c:pt idx="719">
                  <c:v>136.43</c:v>
                </c:pt>
                <c:pt idx="720">
                  <c:v>136.43</c:v>
                </c:pt>
                <c:pt idx="721">
                  <c:v>136.43</c:v>
                </c:pt>
                <c:pt idx="722">
                  <c:v>135.94</c:v>
                </c:pt>
                <c:pt idx="723">
                  <c:v>135.94</c:v>
                </c:pt>
                <c:pt idx="724">
                  <c:v>135.94</c:v>
                </c:pt>
                <c:pt idx="725">
                  <c:v>135.94</c:v>
                </c:pt>
                <c:pt idx="726">
                  <c:v>135.94</c:v>
                </c:pt>
                <c:pt idx="727">
                  <c:v>135.94</c:v>
                </c:pt>
                <c:pt idx="728">
                  <c:v>135.94</c:v>
                </c:pt>
                <c:pt idx="729">
                  <c:v>135.94</c:v>
                </c:pt>
                <c:pt idx="730">
                  <c:v>135.94</c:v>
                </c:pt>
                <c:pt idx="731">
                  <c:v>135.94</c:v>
                </c:pt>
                <c:pt idx="732">
                  <c:v>135.94</c:v>
                </c:pt>
                <c:pt idx="733">
                  <c:v>135.94</c:v>
                </c:pt>
                <c:pt idx="734">
                  <c:v>135.94</c:v>
                </c:pt>
                <c:pt idx="735">
                  <c:v>136.19</c:v>
                </c:pt>
                <c:pt idx="736">
                  <c:v>136.19</c:v>
                </c:pt>
                <c:pt idx="737">
                  <c:v>136.19</c:v>
                </c:pt>
                <c:pt idx="738">
                  <c:v>136.19</c:v>
                </c:pt>
                <c:pt idx="739">
                  <c:v>135.94</c:v>
                </c:pt>
                <c:pt idx="740">
                  <c:v>135.44999999999999</c:v>
                </c:pt>
                <c:pt idx="741">
                  <c:v>135.44999999999999</c:v>
                </c:pt>
                <c:pt idx="742">
                  <c:v>135.44999999999999</c:v>
                </c:pt>
                <c:pt idx="743">
                  <c:v>134.96</c:v>
                </c:pt>
                <c:pt idx="744">
                  <c:v>134.96</c:v>
                </c:pt>
                <c:pt idx="745">
                  <c:v>134.47</c:v>
                </c:pt>
                <c:pt idx="746">
                  <c:v>134.47</c:v>
                </c:pt>
                <c:pt idx="747">
                  <c:v>134.96</c:v>
                </c:pt>
                <c:pt idx="748">
                  <c:v>135.21</c:v>
                </c:pt>
                <c:pt idx="749">
                  <c:v>135.44999999999999</c:v>
                </c:pt>
                <c:pt idx="750">
                  <c:v>135.94</c:v>
                </c:pt>
                <c:pt idx="751">
                  <c:v>136.91999999999999</c:v>
                </c:pt>
                <c:pt idx="752">
                  <c:v>136.91999999999999</c:v>
                </c:pt>
                <c:pt idx="753">
                  <c:v>136.91999999999999</c:v>
                </c:pt>
                <c:pt idx="754">
                  <c:v>136.91999999999999</c:v>
                </c:pt>
                <c:pt idx="755">
                  <c:v>136.91999999999999</c:v>
                </c:pt>
                <c:pt idx="756">
                  <c:v>136.91999999999999</c:v>
                </c:pt>
                <c:pt idx="757">
                  <c:v>136.91999999999999</c:v>
                </c:pt>
                <c:pt idx="758">
                  <c:v>136.43</c:v>
                </c:pt>
                <c:pt idx="759">
                  <c:v>136.43</c:v>
                </c:pt>
                <c:pt idx="760">
                  <c:v>136.43</c:v>
                </c:pt>
                <c:pt idx="761">
                  <c:v>136.43</c:v>
                </c:pt>
                <c:pt idx="762">
                  <c:v>136.43</c:v>
                </c:pt>
                <c:pt idx="763">
                  <c:v>136.43</c:v>
                </c:pt>
                <c:pt idx="764">
                  <c:v>136.43</c:v>
                </c:pt>
                <c:pt idx="765">
                  <c:v>136.43</c:v>
                </c:pt>
                <c:pt idx="766">
                  <c:v>135.94</c:v>
                </c:pt>
                <c:pt idx="767">
                  <c:v>135.44999999999999</c:v>
                </c:pt>
                <c:pt idx="768">
                  <c:v>135.44999999999999</c:v>
                </c:pt>
                <c:pt idx="769">
                  <c:v>135.44999999999999</c:v>
                </c:pt>
                <c:pt idx="770">
                  <c:v>135.44999999999999</c:v>
                </c:pt>
                <c:pt idx="771">
                  <c:v>135.44999999999999</c:v>
                </c:pt>
                <c:pt idx="772">
                  <c:v>135.44999999999999</c:v>
                </c:pt>
                <c:pt idx="773">
                  <c:v>135.44999999999999</c:v>
                </c:pt>
                <c:pt idx="774">
                  <c:v>135.44999999999999</c:v>
                </c:pt>
                <c:pt idx="775">
                  <c:v>135.21</c:v>
                </c:pt>
                <c:pt idx="776">
                  <c:v>134.96</c:v>
                </c:pt>
                <c:pt idx="777">
                  <c:v>134.96</c:v>
                </c:pt>
                <c:pt idx="778">
                  <c:v>134.96</c:v>
                </c:pt>
                <c:pt idx="779">
                  <c:v>134.96</c:v>
                </c:pt>
                <c:pt idx="780">
                  <c:v>134.96</c:v>
                </c:pt>
                <c:pt idx="781">
                  <c:v>134.96</c:v>
                </c:pt>
                <c:pt idx="782">
                  <c:v>135.44999999999999</c:v>
                </c:pt>
                <c:pt idx="783">
                  <c:v>135.44999999999999</c:v>
                </c:pt>
                <c:pt idx="784">
                  <c:v>135.44999999999999</c:v>
                </c:pt>
                <c:pt idx="785">
                  <c:v>135.44999999999999</c:v>
                </c:pt>
                <c:pt idx="786">
                  <c:v>135.44999999999999</c:v>
                </c:pt>
                <c:pt idx="787">
                  <c:v>135.44999999999999</c:v>
                </c:pt>
                <c:pt idx="788">
                  <c:v>135.44999999999999</c:v>
                </c:pt>
                <c:pt idx="789">
                  <c:v>135.44999999999999</c:v>
                </c:pt>
                <c:pt idx="790">
                  <c:v>135.44999999999999</c:v>
                </c:pt>
                <c:pt idx="791">
                  <c:v>135.44999999999999</c:v>
                </c:pt>
                <c:pt idx="792">
                  <c:v>135.44999999999999</c:v>
                </c:pt>
                <c:pt idx="793">
                  <c:v>135.44999999999999</c:v>
                </c:pt>
                <c:pt idx="794">
                  <c:v>134.47</c:v>
                </c:pt>
                <c:pt idx="795">
                  <c:v>133.99</c:v>
                </c:pt>
                <c:pt idx="796">
                  <c:v>133.99</c:v>
                </c:pt>
                <c:pt idx="797">
                  <c:v>133.01</c:v>
                </c:pt>
                <c:pt idx="798">
                  <c:v>133.01</c:v>
                </c:pt>
                <c:pt idx="799">
                  <c:v>133.5</c:v>
                </c:pt>
                <c:pt idx="800">
                  <c:v>133.01</c:v>
                </c:pt>
                <c:pt idx="801">
                  <c:v>133.5</c:v>
                </c:pt>
                <c:pt idx="802">
                  <c:v>133.99</c:v>
                </c:pt>
                <c:pt idx="803">
                  <c:v>133.99</c:v>
                </c:pt>
                <c:pt idx="804">
                  <c:v>133.99</c:v>
                </c:pt>
                <c:pt idx="805">
                  <c:v>134.96</c:v>
                </c:pt>
                <c:pt idx="806">
                  <c:v>134.96</c:v>
                </c:pt>
                <c:pt idx="807">
                  <c:v>134.96</c:v>
                </c:pt>
                <c:pt idx="808">
                  <c:v>134.96</c:v>
                </c:pt>
                <c:pt idx="809">
                  <c:v>134.96</c:v>
                </c:pt>
                <c:pt idx="810">
                  <c:v>135.44999999999999</c:v>
                </c:pt>
                <c:pt idx="811">
                  <c:v>135.44999999999999</c:v>
                </c:pt>
                <c:pt idx="812">
                  <c:v>134.96</c:v>
                </c:pt>
                <c:pt idx="813">
                  <c:v>134.96</c:v>
                </c:pt>
                <c:pt idx="814">
                  <c:v>135.44999999999999</c:v>
                </c:pt>
                <c:pt idx="815">
                  <c:v>134.47</c:v>
                </c:pt>
                <c:pt idx="816">
                  <c:v>133.99</c:v>
                </c:pt>
                <c:pt idx="817">
                  <c:v>133.99</c:v>
                </c:pt>
                <c:pt idx="818">
                  <c:v>133.99</c:v>
                </c:pt>
                <c:pt idx="819">
                  <c:v>133.5</c:v>
                </c:pt>
                <c:pt idx="820">
                  <c:v>133.5</c:v>
                </c:pt>
                <c:pt idx="821">
                  <c:v>133.01</c:v>
                </c:pt>
                <c:pt idx="822">
                  <c:v>133.01</c:v>
                </c:pt>
                <c:pt idx="823">
                  <c:v>133.01</c:v>
                </c:pt>
                <c:pt idx="824">
                  <c:v>133.01</c:v>
                </c:pt>
                <c:pt idx="825">
                  <c:v>133.01</c:v>
                </c:pt>
                <c:pt idx="826">
                  <c:v>133.01</c:v>
                </c:pt>
                <c:pt idx="827">
                  <c:v>133.01</c:v>
                </c:pt>
                <c:pt idx="828">
                  <c:v>133.01</c:v>
                </c:pt>
                <c:pt idx="829">
                  <c:v>133.01</c:v>
                </c:pt>
                <c:pt idx="830">
                  <c:v>132.52000000000001</c:v>
                </c:pt>
                <c:pt idx="831">
                  <c:v>132.03</c:v>
                </c:pt>
                <c:pt idx="832">
                  <c:v>132.03</c:v>
                </c:pt>
                <c:pt idx="833">
                  <c:v>132.03</c:v>
                </c:pt>
                <c:pt idx="834">
                  <c:v>132.03</c:v>
                </c:pt>
                <c:pt idx="835">
                  <c:v>132.03</c:v>
                </c:pt>
                <c:pt idx="836">
                  <c:v>132.52000000000001</c:v>
                </c:pt>
                <c:pt idx="837">
                  <c:v>132.52000000000001</c:v>
                </c:pt>
                <c:pt idx="838">
                  <c:v>132.52000000000001</c:v>
                </c:pt>
                <c:pt idx="839">
                  <c:v>132.52000000000001</c:v>
                </c:pt>
                <c:pt idx="840">
                  <c:v>132.52000000000001</c:v>
                </c:pt>
                <c:pt idx="841">
                  <c:v>132.52000000000001</c:v>
                </c:pt>
                <c:pt idx="842">
                  <c:v>132.52000000000001</c:v>
                </c:pt>
                <c:pt idx="843">
                  <c:v>132.03</c:v>
                </c:pt>
                <c:pt idx="844">
                  <c:v>132.03</c:v>
                </c:pt>
                <c:pt idx="845">
                  <c:v>132.03</c:v>
                </c:pt>
                <c:pt idx="846">
                  <c:v>132.03</c:v>
                </c:pt>
                <c:pt idx="847">
                  <c:v>132.03</c:v>
                </c:pt>
                <c:pt idx="848">
                  <c:v>132.03</c:v>
                </c:pt>
                <c:pt idx="849">
                  <c:v>132.03</c:v>
                </c:pt>
                <c:pt idx="850">
                  <c:v>132.03</c:v>
                </c:pt>
                <c:pt idx="851">
                  <c:v>131.54</c:v>
                </c:pt>
                <c:pt idx="852">
                  <c:v>131.54</c:v>
                </c:pt>
                <c:pt idx="853">
                  <c:v>131.05000000000001</c:v>
                </c:pt>
                <c:pt idx="854">
                  <c:v>130.07</c:v>
                </c:pt>
                <c:pt idx="855">
                  <c:v>130.56</c:v>
                </c:pt>
                <c:pt idx="856">
                  <c:v>130.56</c:v>
                </c:pt>
                <c:pt idx="857">
                  <c:v>130.81</c:v>
                </c:pt>
                <c:pt idx="858">
                  <c:v>131.54</c:v>
                </c:pt>
                <c:pt idx="859">
                  <c:v>131.79</c:v>
                </c:pt>
                <c:pt idx="860">
                  <c:v>132.03</c:v>
                </c:pt>
                <c:pt idx="861">
                  <c:v>132.03</c:v>
                </c:pt>
                <c:pt idx="862">
                  <c:v>132.03</c:v>
                </c:pt>
                <c:pt idx="863">
                  <c:v>131.54</c:v>
                </c:pt>
                <c:pt idx="864">
                  <c:v>131.54</c:v>
                </c:pt>
                <c:pt idx="865">
                  <c:v>130.07</c:v>
                </c:pt>
                <c:pt idx="866">
                  <c:v>130.07</c:v>
                </c:pt>
                <c:pt idx="867">
                  <c:v>130.07</c:v>
                </c:pt>
                <c:pt idx="868">
                  <c:v>130.07</c:v>
                </c:pt>
                <c:pt idx="869">
                  <c:v>130.32</c:v>
                </c:pt>
                <c:pt idx="870">
                  <c:v>130.81</c:v>
                </c:pt>
                <c:pt idx="871">
                  <c:v>131.05000000000001</c:v>
                </c:pt>
                <c:pt idx="872">
                  <c:v>132.03</c:v>
                </c:pt>
                <c:pt idx="873">
                  <c:v>132.03</c:v>
                </c:pt>
                <c:pt idx="874">
                  <c:v>132.03</c:v>
                </c:pt>
                <c:pt idx="875">
                  <c:v>132.03</c:v>
                </c:pt>
                <c:pt idx="876">
                  <c:v>132.52000000000001</c:v>
                </c:pt>
                <c:pt idx="877">
                  <c:v>132.52000000000001</c:v>
                </c:pt>
                <c:pt idx="878">
                  <c:v>132.52000000000001</c:v>
                </c:pt>
                <c:pt idx="879">
                  <c:v>132.52000000000001</c:v>
                </c:pt>
                <c:pt idx="880">
                  <c:v>132.52000000000001</c:v>
                </c:pt>
                <c:pt idx="881">
                  <c:v>132.52000000000001</c:v>
                </c:pt>
                <c:pt idx="882">
                  <c:v>132.03</c:v>
                </c:pt>
                <c:pt idx="883">
                  <c:v>131.05000000000001</c:v>
                </c:pt>
                <c:pt idx="884">
                  <c:v>131.05000000000001</c:v>
                </c:pt>
                <c:pt idx="885">
                  <c:v>131.05000000000001</c:v>
                </c:pt>
                <c:pt idx="886">
                  <c:v>131.05000000000001</c:v>
                </c:pt>
                <c:pt idx="887">
                  <c:v>131.05000000000001</c:v>
                </c:pt>
                <c:pt idx="888">
                  <c:v>131.05000000000001</c:v>
                </c:pt>
                <c:pt idx="889">
                  <c:v>131.05000000000001</c:v>
                </c:pt>
                <c:pt idx="890">
                  <c:v>131.05000000000001</c:v>
                </c:pt>
                <c:pt idx="891">
                  <c:v>130.56</c:v>
                </c:pt>
                <c:pt idx="892">
                  <c:v>130.56</c:v>
                </c:pt>
                <c:pt idx="893">
                  <c:v>130.56</c:v>
                </c:pt>
                <c:pt idx="894">
                  <c:v>130.56</c:v>
                </c:pt>
                <c:pt idx="895">
                  <c:v>130.56</c:v>
                </c:pt>
                <c:pt idx="896">
                  <c:v>130.56</c:v>
                </c:pt>
                <c:pt idx="897">
                  <c:v>130.56</c:v>
                </c:pt>
                <c:pt idx="898">
                  <c:v>130.56</c:v>
                </c:pt>
                <c:pt idx="899">
                  <c:v>131.05000000000001</c:v>
                </c:pt>
                <c:pt idx="900">
                  <c:v>131.05000000000001</c:v>
                </c:pt>
                <c:pt idx="901">
                  <c:v>131.05000000000001</c:v>
                </c:pt>
                <c:pt idx="902">
                  <c:v>130.56</c:v>
                </c:pt>
                <c:pt idx="903">
                  <c:v>129.59</c:v>
                </c:pt>
                <c:pt idx="904">
                  <c:v>129.59</c:v>
                </c:pt>
                <c:pt idx="905">
                  <c:v>129.1</c:v>
                </c:pt>
                <c:pt idx="906">
                  <c:v>128.61000000000001</c:v>
                </c:pt>
                <c:pt idx="907">
                  <c:v>128.61000000000001</c:v>
                </c:pt>
                <c:pt idx="908">
                  <c:v>128.85</c:v>
                </c:pt>
                <c:pt idx="909">
                  <c:v>128.61000000000001</c:v>
                </c:pt>
                <c:pt idx="910">
                  <c:v>128.61000000000001</c:v>
                </c:pt>
                <c:pt idx="911">
                  <c:v>128.61000000000001</c:v>
                </c:pt>
                <c:pt idx="912">
                  <c:v>128.61000000000001</c:v>
                </c:pt>
                <c:pt idx="913">
                  <c:v>128.61000000000001</c:v>
                </c:pt>
                <c:pt idx="914">
                  <c:v>128.61000000000001</c:v>
                </c:pt>
                <c:pt idx="915">
                  <c:v>128.61000000000001</c:v>
                </c:pt>
                <c:pt idx="916">
                  <c:v>128.61000000000001</c:v>
                </c:pt>
                <c:pt idx="917">
                  <c:v>128.61000000000001</c:v>
                </c:pt>
                <c:pt idx="918">
                  <c:v>128.12</c:v>
                </c:pt>
                <c:pt idx="919">
                  <c:v>128.12</c:v>
                </c:pt>
                <c:pt idx="920">
                  <c:v>128.12</c:v>
                </c:pt>
                <c:pt idx="921">
                  <c:v>128.12</c:v>
                </c:pt>
                <c:pt idx="922">
                  <c:v>128.12</c:v>
                </c:pt>
                <c:pt idx="923">
                  <c:v>128.12</c:v>
                </c:pt>
                <c:pt idx="924">
                  <c:v>128.12</c:v>
                </c:pt>
                <c:pt idx="925">
                  <c:v>128.12</c:v>
                </c:pt>
                <c:pt idx="926">
                  <c:v>128.12</c:v>
                </c:pt>
                <c:pt idx="927">
                  <c:v>128.12</c:v>
                </c:pt>
                <c:pt idx="928">
                  <c:v>128.12</c:v>
                </c:pt>
                <c:pt idx="929">
                  <c:v>128.12</c:v>
                </c:pt>
                <c:pt idx="930">
                  <c:v>128.12</c:v>
                </c:pt>
                <c:pt idx="931">
                  <c:v>128.12</c:v>
                </c:pt>
                <c:pt idx="932">
                  <c:v>128.12</c:v>
                </c:pt>
                <c:pt idx="933">
                  <c:v>128.12</c:v>
                </c:pt>
                <c:pt idx="934">
                  <c:v>128.12</c:v>
                </c:pt>
                <c:pt idx="935">
                  <c:v>128.12</c:v>
                </c:pt>
                <c:pt idx="936">
                  <c:v>128.12</c:v>
                </c:pt>
                <c:pt idx="937">
                  <c:v>128.12</c:v>
                </c:pt>
                <c:pt idx="938">
                  <c:v>128.12</c:v>
                </c:pt>
                <c:pt idx="939">
                  <c:v>127.63</c:v>
                </c:pt>
                <c:pt idx="940">
                  <c:v>127.14</c:v>
                </c:pt>
                <c:pt idx="941">
                  <c:v>127.14</c:v>
                </c:pt>
                <c:pt idx="942">
                  <c:v>127.14</c:v>
                </c:pt>
                <c:pt idx="943">
                  <c:v>127.14</c:v>
                </c:pt>
                <c:pt idx="944">
                  <c:v>127.14</c:v>
                </c:pt>
                <c:pt idx="945">
                  <c:v>127.14</c:v>
                </c:pt>
                <c:pt idx="946">
                  <c:v>127.14</c:v>
                </c:pt>
                <c:pt idx="947">
                  <c:v>127.14</c:v>
                </c:pt>
                <c:pt idx="948">
                  <c:v>127.14</c:v>
                </c:pt>
                <c:pt idx="949">
                  <c:v>127.14</c:v>
                </c:pt>
                <c:pt idx="950">
                  <c:v>127.14</c:v>
                </c:pt>
                <c:pt idx="951">
                  <c:v>127.14</c:v>
                </c:pt>
                <c:pt idx="952">
                  <c:v>127.14</c:v>
                </c:pt>
                <c:pt idx="953">
                  <c:v>127.14</c:v>
                </c:pt>
                <c:pt idx="954">
                  <c:v>127.14</c:v>
                </c:pt>
                <c:pt idx="955">
                  <c:v>127.14</c:v>
                </c:pt>
                <c:pt idx="956">
                  <c:v>125.67</c:v>
                </c:pt>
                <c:pt idx="957">
                  <c:v>126.16</c:v>
                </c:pt>
                <c:pt idx="958">
                  <c:v>125.67</c:v>
                </c:pt>
                <c:pt idx="959">
                  <c:v>124.94</c:v>
                </c:pt>
                <c:pt idx="960">
                  <c:v>125.18</c:v>
                </c:pt>
                <c:pt idx="961">
                  <c:v>125.18</c:v>
                </c:pt>
                <c:pt idx="962">
                  <c:v>125.18</c:v>
                </c:pt>
                <c:pt idx="963">
                  <c:v>124.69</c:v>
                </c:pt>
                <c:pt idx="964">
                  <c:v>124.69</c:v>
                </c:pt>
                <c:pt idx="965">
                  <c:v>124.69</c:v>
                </c:pt>
                <c:pt idx="966">
                  <c:v>124.69</c:v>
                </c:pt>
                <c:pt idx="967">
                  <c:v>124.69</c:v>
                </c:pt>
                <c:pt idx="968">
                  <c:v>124.69</c:v>
                </c:pt>
                <c:pt idx="969">
                  <c:v>124.69</c:v>
                </c:pt>
                <c:pt idx="970">
                  <c:v>124.69</c:v>
                </c:pt>
                <c:pt idx="971">
                  <c:v>124.69</c:v>
                </c:pt>
                <c:pt idx="972">
                  <c:v>124.69</c:v>
                </c:pt>
                <c:pt idx="973">
                  <c:v>124.69</c:v>
                </c:pt>
                <c:pt idx="974">
                  <c:v>124.69</c:v>
                </c:pt>
                <c:pt idx="975">
                  <c:v>124.69</c:v>
                </c:pt>
                <c:pt idx="976">
                  <c:v>124.69</c:v>
                </c:pt>
                <c:pt idx="977">
                  <c:v>124.69</c:v>
                </c:pt>
                <c:pt idx="978">
                  <c:v>124.69</c:v>
                </c:pt>
                <c:pt idx="979">
                  <c:v>124.69</c:v>
                </c:pt>
                <c:pt idx="980">
                  <c:v>124.69</c:v>
                </c:pt>
                <c:pt idx="981">
                  <c:v>124.69</c:v>
                </c:pt>
                <c:pt idx="982">
                  <c:v>124.69</c:v>
                </c:pt>
                <c:pt idx="983">
                  <c:v>124.69</c:v>
                </c:pt>
                <c:pt idx="984">
                  <c:v>124.69</c:v>
                </c:pt>
                <c:pt idx="985">
                  <c:v>124.69</c:v>
                </c:pt>
                <c:pt idx="986">
                  <c:v>124.69</c:v>
                </c:pt>
                <c:pt idx="987">
                  <c:v>124.21</c:v>
                </c:pt>
                <c:pt idx="988">
                  <c:v>123.72</c:v>
                </c:pt>
                <c:pt idx="989">
                  <c:v>123.72</c:v>
                </c:pt>
                <c:pt idx="990">
                  <c:v>122.25</c:v>
                </c:pt>
                <c:pt idx="991">
                  <c:v>122.25</c:v>
                </c:pt>
                <c:pt idx="992">
                  <c:v>122.25</c:v>
                </c:pt>
                <c:pt idx="993">
                  <c:v>122.25</c:v>
                </c:pt>
                <c:pt idx="994">
                  <c:v>122.25</c:v>
                </c:pt>
                <c:pt idx="995">
                  <c:v>122.25</c:v>
                </c:pt>
                <c:pt idx="996">
                  <c:v>122.25</c:v>
                </c:pt>
                <c:pt idx="997">
                  <c:v>122.25</c:v>
                </c:pt>
                <c:pt idx="998">
                  <c:v>123.23</c:v>
                </c:pt>
                <c:pt idx="999">
                  <c:v>123.23</c:v>
                </c:pt>
                <c:pt idx="1000">
                  <c:v>123.23</c:v>
                </c:pt>
                <c:pt idx="1001">
                  <c:v>123.72</c:v>
                </c:pt>
                <c:pt idx="1002">
                  <c:v>123.72</c:v>
                </c:pt>
                <c:pt idx="1003">
                  <c:v>123.23</c:v>
                </c:pt>
                <c:pt idx="1004">
                  <c:v>123.72</c:v>
                </c:pt>
                <c:pt idx="1005">
                  <c:v>123.23</c:v>
                </c:pt>
                <c:pt idx="1006">
                  <c:v>122.74</c:v>
                </c:pt>
                <c:pt idx="1007">
                  <c:v>121.76</c:v>
                </c:pt>
                <c:pt idx="1008">
                  <c:v>121.76</c:v>
                </c:pt>
                <c:pt idx="1009">
                  <c:v>121.76</c:v>
                </c:pt>
                <c:pt idx="1010">
                  <c:v>121.76</c:v>
                </c:pt>
                <c:pt idx="1011">
                  <c:v>121.76</c:v>
                </c:pt>
                <c:pt idx="1012">
                  <c:v>121.76</c:v>
                </c:pt>
                <c:pt idx="1013">
                  <c:v>121.76</c:v>
                </c:pt>
                <c:pt idx="1014">
                  <c:v>121.76</c:v>
                </c:pt>
                <c:pt idx="1015">
                  <c:v>121.76</c:v>
                </c:pt>
                <c:pt idx="1016">
                  <c:v>121.76</c:v>
                </c:pt>
                <c:pt idx="1017">
                  <c:v>121.76</c:v>
                </c:pt>
                <c:pt idx="1018">
                  <c:v>121.76</c:v>
                </c:pt>
                <c:pt idx="1019">
                  <c:v>121.76</c:v>
                </c:pt>
                <c:pt idx="1020">
                  <c:v>121.76</c:v>
                </c:pt>
                <c:pt idx="1021">
                  <c:v>121.76</c:v>
                </c:pt>
                <c:pt idx="1022">
                  <c:v>121.76</c:v>
                </c:pt>
                <c:pt idx="1023">
                  <c:v>121.76</c:v>
                </c:pt>
                <c:pt idx="1024">
                  <c:v>121.76</c:v>
                </c:pt>
                <c:pt idx="1025">
                  <c:v>121.76</c:v>
                </c:pt>
                <c:pt idx="1026">
                  <c:v>121.76</c:v>
                </c:pt>
                <c:pt idx="1027">
                  <c:v>121.76</c:v>
                </c:pt>
                <c:pt idx="1028">
                  <c:v>121.76</c:v>
                </c:pt>
                <c:pt idx="1029">
                  <c:v>121.76</c:v>
                </c:pt>
                <c:pt idx="1030">
                  <c:v>121.76</c:v>
                </c:pt>
                <c:pt idx="1031">
                  <c:v>121.76</c:v>
                </c:pt>
                <c:pt idx="1032">
                  <c:v>121.76</c:v>
                </c:pt>
                <c:pt idx="1033">
                  <c:v>121.76</c:v>
                </c:pt>
                <c:pt idx="1034">
                  <c:v>121.76</c:v>
                </c:pt>
                <c:pt idx="1035">
                  <c:v>121.76</c:v>
                </c:pt>
                <c:pt idx="1036">
                  <c:v>121.76</c:v>
                </c:pt>
                <c:pt idx="1037">
                  <c:v>122.25</c:v>
                </c:pt>
                <c:pt idx="1038">
                  <c:v>120.78</c:v>
                </c:pt>
                <c:pt idx="1039">
                  <c:v>120.78</c:v>
                </c:pt>
                <c:pt idx="1040">
                  <c:v>120.29</c:v>
                </c:pt>
                <c:pt idx="1041">
                  <c:v>119.8</c:v>
                </c:pt>
                <c:pt idx="1042">
                  <c:v>119.8</c:v>
                </c:pt>
                <c:pt idx="1043">
                  <c:v>119.8</c:v>
                </c:pt>
                <c:pt idx="1044">
                  <c:v>118.83</c:v>
                </c:pt>
                <c:pt idx="1045">
                  <c:v>118.34</c:v>
                </c:pt>
                <c:pt idx="1046">
                  <c:v>118.83</c:v>
                </c:pt>
                <c:pt idx="1047">
                  <c:v>118.83</c:v>
                </c:pt>
                <c:pt idx="1048">
                  <c:v>119.32</c:v>
                </c:pt>
                <c:pt idx="1049">
                  <c:v>118.58</c:v>
                </c:pt>
                <c:pt idx="1050">
                  <c:v>119.07</c:v>
                </c:pt>
                <c:pt idx="1051">
                  <c:v>119.32</c:v>
                </c:pt>
                <c:pt idx="1052">
                  <c:v>119.32</c:v>
                </c:pt>
                <c:pt idx="1053">
                  <c:v>119.32</c:v>
                </c:pt>
                <c:pt idx="1054">
                  <c:v>119.32</c:v>
                </c:pt>
                <c:pt idx="1055">
                  <c:v>119.32</c:v>
                </c:pt>
                <c:pt idx="1056">
                  <c:v>119.32</c:v>
                </c:pt>
                <c:pt idx="1057">
                  <c:v>119.32</c:v>
                </c:pt>
                <c:pt idx="1058">
                  <c:v>119.32</c:v>
                </c:pt>
                <c:pt idx="1059">
                  <c:v>119.32</c:v>
                </c:pt>
                <c:pt idx="1060">
                  <c:v>119.32</c:v>
                </c:pt>
                <c:pt idx="1061">
                  <c:v>119.32</c:v>
                </c:pt>
                <c:pt idx="1062">
                  <c:v>119.32</c:v>
                </c:pt>
                <c:pt idx="1063">
                  <c:v>119.32</c:v>
                </c:pt>
                <c:pt idx="1064">
                  <c:v>119.56</c:v>
                </c:pt>
                <c:pt idx="1065">
                  <c:v>120.29</c:v>
                </c:pt>
                <c:pt idx="1066">
                  <c:v>119.8</c:v>
                </c:pt>
                <c:pt idx="1067">
                  <c:v>119.32</c:v>
                </c:pt>
                <c:pt idx="1068">
                  <c:v>119.8</c:v>
                </c:pt>
                <c:pt idx="1069">
                  <c:v>118.34</c:v>
                </c:pt>
                <c:pt idx="1070">
                  <c:v>117.36</c:v>
                </c:pt>
                <c:pt idx="1071">
                  <c:v>117.36</c:v>
                </c:pt>
                <c:pt idx="1072">
                  <c:v>116.38</c:v>
                </c:pt>
                <c:pt idx="1073">
                  <c:v>116.38</c:v>
                </c:pt>
                <c:pt idx="1074">
                  <c:v>114.91</c:v>
                </c:pt>
                <c:pt idx="1075">
                  <c:v>114.91</c:v>
                </c:pt>
                <c:pt idx="1076">
                  <c:v>114.91</c:v>
                </c:pt>
                <c:pt idx="1077">
                  <c:v>114.91</c:v>
                </c:pt>
                <c:pt idx="1078">
                  <c:v>115.4</c:v>
                </c:pt>
                <c:pt idx="1079">
                  <c:v>115.4</c:v>
                </c:pt>
                <c:pt idx="1080">
                  <c:v>115.4</c:v>
                </c:pt>
                <c:pt idx="1081">
                  <c:v>115.4</c:v>
                </c:pt>
                <c:pt idx="1082">
                  <c:v>115.4</c:v>
                </c:pt>
                <c:pt idx="1083">
                  <c:v>115.4</c:v>
                </c:pt>
                <c:pt idx="1084">
                  <c:v>115.4</c:v>
                </c:pt>
                <c:pt idx="1085">
                  <c:v>115.4</c:v>
                </c:pt>
                <c:pt idx="1086">
                  <c:v>115.4</c:v>
                </c:pt>
                <c:pt idx="1087">
                  <c:v>115.4</c:v>
                </c:pt>
                <c:pt idx="1088">
                  <c:v>115.4</c:v>
                </c:pt>
                <c:pt idx="1089">
                  <c:v>115.4</c:v>
                </c:pt>
                <c:pt idx="1090">
                  <c:v>115.4</c:v>
                </c:pt>
                <c:pt idx="1091">
                  <c:v>115.4</c:v>
                </c:pt>
                <c:pt idx="1092">
                  <c:v>114.91</c:v>
                </c:pt>
                <c:pt idx="1093">
                  <c:v>114.91</c:v>
                </c:pt>
                <c:pt idx="1094">
                  <c:v>114.43</c:v>
                </c:pt>
                <c:pt idx="1095">
                  <c:v>113.94</c:v>
                </c:pt>
                <c:pt idx="1096">
                  <c:v>113.94</c:v>
                </c:pt>
                <c:pt idx="1097">
                  <c:v>113.94</c:v>
                </c:pt>
                <c:pt idx="1098">
                  <c:v>113.94</c:v>
                </c:pt>
                <c:pt idx="1099">
                  <c:v>113.94</c:v>
                </c:pt>
                <c:pt idx="1100">
                  <c:v>113.94</c:v>
                </c:pt>
                <c:pt idx="1101">
                  <c:v>113.94</c:v>
                </c:pt>
                <c:pt idx="1102">
                  <c:v>113.94</c:v>
                </c:pt>
                <c:pt idx="1103">
                  <c:v>113.94</c:v>
                </c:pt>
                <c:pt idx="1104">
                  <c:v>113.94</c:v>
                </c:pt>
                <c:pt idx="1105">
                  <c:v>113.94</c:v>
                </c:pt>
                <c:pt idx="1106">
                  <c:v>113.94</c:v>
                </c:pt>
                <c:pt idx="1107">
                  <c:v>113.94</c:v>
                </c:pt>
                <c:pt idx="1108">
                  <c:v>113.94</c:v>
                </c:pt>
                <c:pt idx="1109">
                  <c:v>113.94</c:v>
                </c:pt>
                <c:pt idx="1110">
                  <c:v>113.94</c:v>
                </c:pt>
                <c:pt idx="1111">
                  <c:v>113.94</c:v>
                </c:pt>
                <c:pt idx="1112">
                  <c:v>113.94</c:v>
                </c:pt>
                <c:pt idx="1113">
                  <c:v>113.94</c:v>
                </c:pt>
                <c:pt idx="1114">
                  <c:v>113.94</c:v>
                </c:pt>
                <c:pt idx="1115">
                  <c:v>113.94</c:v>
                </c:pt>
                <c:pt idx="1116">
                  <c:v>113.94</c:v>
                </c:pt>
                <c:pt idx="1117">
                  <c:v>113.94</c:v>
                </c:pt>
                <c:pt idx="1118">
                  <c:v>113.94</c:v>
                </c:pt>
                <c:pt idx="1119">
                  <c:v>113.94</c:v>
                </c:pt>
                <c:pt idx="1120">
                  <c:v>113.94</c:v>
                </c:pt>
                <c:pt idx="1121">
                  <c:v>113.94</c:v>
                </c:pt>
                <c:pt idx="1122">
                  <c:v>113.94</c:v>
                </c:pt>
                <c:pt idx="1123">
                  <c:v>113.45</c:v>
                </c:pt>
                <c:pt idx="1124">
                  <c:v>112.96</c:v>
                </c:pt>
                <c:pt idx="1125">
                  <c:v>111.49</c:v>
                </c:pt>
                <c:pt idx="1126">
                  <c:v>111</c:v>
                </c:pt>
                <c:pt idx="1127">
                  <c:v>110.51</c:v>
                </c:pt>
                <c:pt idx="1128">
                  <c:v>110.76</c:v>
                </c:pt>
                <c:pt idx="1129">
                  <c:v>110.76</c:v>
                </c:pt>
                <c:pt idx="1130">
                  <c:v>110.76</c:v>
                </c:pt>
                <c:pt idx="1131">
                  <c:v>111</c:v>
                </c:pt>
                <c:pt idx="1132">
                  <c:v>111.98</c:v>
                </c:pt>
                <c:pt idx="1133">
                  <c:v>111.98</c:v>
                </c:pt>
                <c:pt idx="1134">
                  <c:v>112.96</c:v>
                </c:pt>
                <c:pt idx="1135">
                  <c:v>113.94</c:v>
                </c:pt>
                <c:pt idx="1136">
                  <c:v>114.43</c:v>
                </c:pt>
                <c:pt idx="1137">
                  <c:v>114.43</c:v>
                </c:pt>
                <c:pt idx="1138">
                  <c:v>114.43</c:v>
                </c:pt>
                <c:pt idx="1139">
                  <c:v>114.43</c:v>
                </c:pt>
                <c:pt idx="1140">
                  <c:v>114.43</c:v>
                </c:pt>
                <c:pt idx="1141">
                  <c:v>114.43</c:v>
                </c:pt>
                <c:pt idx="1142">
                  <c:v>113.94</c:v>
                </c:pt>
                <c:pt idx="1143">
                  <c:v>113.45</c:v>
                </c:pt>
                <c:pt idx="1144">
                  <c:v>112.47</c:v>
                </c:pt>
                <c:pt idx="1145">
                  <c:v>111.49</c:v>
                </c:pt>
                <c:pt idx="1146">
                  <c:v>111.49</c:v>
                </c:pt>
                <c:pt idx="1147">
                  <c:v>111.49</c:v>
                </c:pt>
                <c:pt idx="1148">
                  <c:v>111</c:v>
                </c:pt>
                <c:pt idx="1149">
                  <c:v>111</c:v>
                </c:pt>
                <c:pt idx="1150">
                  <c:v>111</c:v>
                </c:pt>
                <c:pt idx="1151">
                  <c:v>111</c:v>
                </c:pt>
                <c:pt idx="1152">
                  <c:v>111</c:v>
                </c:pt>
                <c:pt idx="1153">
                  <c:v>111</c:v>
                </c:pt>
                <c:pt idx="1154">
                  <c:v>111</c:v>
                </c:pt>
                <c:pt idx="1155">
                  <c:v>111</c:v>
                </c:pt>
                <c:pt idx="1156">
                  <c:v>111</c:v>
                </c:pt>
                <c:pt idx="1157">
                  <c:v>111</c:v>
                </c:pt>
                <c:pt idx="1158">
                  <c:v>111</c:v>
                </c:pt>
                <c:pt idx="1159">
                  <c:v>111</c:v>
                </c:pt>
                <c:pt idx="1160">
                  <c:v>111</c:v>
                </c:pt>
                <c:pt idx="1161">
                  <c:v>111</c:v>
                </c:pt>
                <c:pt idx="1162">
                  <c:v>111</c:v>
                </c:pt>
                <c:pt idx="1163">
                  <c:v>111</c:v>
                </c:pt>
                <c:pt idx="1164">
                  <c:v>110.51</c:v>
                </c:pt>
                <c:pt idx="1165">
                  <c:v>109.54</c:v>
                </c:pt>
                <c:pt idx="1166">
                  <c:v>109.05</c:v>
                </c:pt>
                <c:pt idx="1167">
                  <c:v>109.29</c:v>
                </c:pt>
                <c:pt idx="1168">
                  <c:v>109.54</c:v>
                </c:pt>
                <c:pt idx="1169">
                  <c:v>109.54</c:v>
                </c:pt>
                <c:pt idx="1170">
                  <c:v>109.54</c:v>
                </c:pt>
                <c:pt idx="1171">
                  <c:v>109.54</c:v>
                </c:pt>
                <c:pt idx="1172">
                  <c:v>109.54</c:v>
                </c:pt>
                <c:pt idx="1173">
                  <c:v>109.54</c:v>
                </c:pt>
                <c:pt idx="1174">
                  <c:v>109.54</c:v>
                </c:pt>
                <c:pt idx="1175">
                  <c:v>109.54</c:v>
                </c:pt>
                <c:pt idx="1176">
                  <c:v>109.54</c:v>
                </c:pt>
                <c:pt idx="1177">
                  <c:v>109.54</c:v>
                </c:pt>
                <c:pt idx="1178">
                  <c:v>109.54</c:v>
                </c:pt>
                <c:pt idx="1179">
                  <c:v>109.54</c:v>
                </c:pt>
                <c:pt idx="1180">
                  <c:v>109.54</c:v>
                </c:pt>
                <c:pt idx="1181">
                  <c:v>109.54</c:v>
                </c:pt>
                <c:pt idx="1182">
                  <c:v>109.54</c:v>
                </c:pt>
                <c:pt idx="1183">
                  <c:v>109.54</c:v>
                </c:pt>
                <c:pt idx="1184">
                  <c:v>109.54</c:v>
                </c:pt>
                <c:pt idx="1185">
                  <c:v>109.05</c:v>
                </c:pt>
                <c:pt idx="1186">
                  <c:v>109.05</c:v>
                </c:pt>
                <c:pt idx="1187">
                  <c:v>108.56</c:v>
                </c:pt>
                <c:pt idx="1188">
                  <c:v>108.07</c:v>
                </c:pt>
                <c:pt idx="1189">
                  <c:v>108.07</c:v>
                </c:pt>
                <c:pt idx="1190">
                  <c:v>108.07</c:v>
                </c:pt>
                <c:pt idx="1191">
                  <c:v>107.58</c:v>
                </c:pt>
                <c:pt idx="1192">
                  <c:v>107.58</c:v>
                </c:pt>
                <c:pt idx="1193">
                  <c:v>107.58</c:v>
                </c:pt>
                <c:pt idx="1194">
                  <c:v>107.58</c:v>
                </c:pt>
                <c:pt idx="1195">
                  <c:v>107.58</c:v>
                </c:pt>
                <c:pt idx="1196">
                  <c:v>107.58</c:v>
                </c:pt>
                <c:pt idx="1197">
                  <c:v>108.07</c:v>
                </c:pt>
                <c:pt idx="1198">
                  <c:v>107.58</c:v>
                </c:pt>
                <c:pt idx="1199">
                  <c:v>108.07</c:v>
                </c:pt>
                <c:pt idx="1200">
                  <c:v>108.07</c:v>
                </c:pt>
                <c:pt idx="1201">
                  <c:v>108.07</c:v>
                </c:pt>
                <c:pt idx="1202">
                  <c:v>108.07</c:v>
                </c:pt>
                <c:pt idx="1203">
                  <c:v>108.07</c:v>
                </c:pt>
                <c:pt idx="1204">
                  <c:v>108.07</c:v>
                </c:pt>
                <c:pt idx="1205">
                  <c:v>108.07</c:v>
                </c:pt>
                <c:pt idx="1206">
                  <c:v>108.07</c:v>
                </c:pt>
                <c:pt idx="1207">
                  <c:v>107.09</c:v>
                </c:pt>
                <c:pt idx="1208">
                  <c:v>106.6</c:v>
                </c:pt>
                <c:pt idx="1209">
                  <c:v>105.62</c:v>
                </c:pt>
                <c:pt idx="1210">
                  <c:v>105.62</c:v>
                </c:pt>
                <c:pt idx="1211">
                  <c:v>105.62</c:v>
                </c:pt>
                <c:pt idx="1212">
                  <c:v>105.62</c:v>
                </c:pt>
                <c:pt idx="1213">
                  <c:v>105.62</c:v>
                </c:pt>
                <c:pt idx="1214">
                  <c:v>105.62</c:v>
                </c:pt>
                <c:pt idx="1215">
                  <c:v>105.13</c:v>
                </c:pt>
                <c:pt idx="1216">
                  <c:v>105.13</c:v>
                </c:pt>
                <c:pt idx="1217">
                  <c:v>105.13</c:v>
                </c:pt>
                <c:pt idx="1218">
                  <c:v>105.13</c:v>
                </c:pt>
                <c:pt idx="1219">
                  <c:v>105.13</c:v>
                </c:pt>
                <c:pt idx="1220">
                  <c:v>105.13</c:v>
                </c:pt>
                <c:pt idx="1221">
                  <c:v>105.13</c:v>
                </c:pt>
                <c:pt idx="1222">
                  <c:v>105.13</c:v>
                </c:pt>
                <c:pt idx="1223">
                  <c:v>105.13</c:v>
                </c:pt>
                <c:pt idx="1224">
                  <c:v>105.13</c:v>
                </c:pt>
                <c:pt idx="1225">
                  <c:v>105.13</c:v>
                </c:pt>
                <c:pt idx="1226">
                  <c:v>105.13</c:v>
                </c:pt>
                <c:pt idx="1227">
                  <c:v>105.13</c:v>
                </c:pt>
                <c:pt idx="1228">
                  <c:v>105.13</c:v>
                </c:pt>
                <c:pt idx="1229">
                  <c:v>105.13</c:v>
                </c:pt>
                <c:pt idx="1230">
                  <c:v>105.13</c:v>
                </c:pt>
                <c:pt idx="1231">
                  <c:v>105.13</c:v>
                </c:pt>
                <c:pt idx="1232">
                  <c:v>105.13</c:v>
                </c:pt>
                <c:pt idx="1233">
                  <c:v>105.13</c:v>
                </c:pt>
                <c:pt idx="1234">
                  <c:v>105.13</c:v>
                </c:pt>
                <c:pt idx="1235">
                  <c:v>105.13</c:v>
                </c:pt>
                <c:pt idx="1236">
                  <c:v>105.13</c:v>
                </c:pt>
                <c:pt idx="1237">
                  <c:v>105.13</c:v>
                </c:pt>
                <c:pt idx="1238">
                  <c:v>105.13</c:v>
                </c:pt>
                <c:pt idx="1239">
                  <c:v>105.13</c:v>
                </c:pt>
                <c:pt idx="1240">
                  <c:v>105.13</c:v>
                </c:pt>
                <c:pt idx="1241">
                  <c:v>105.13</c:v>
                </c:pt>
                <c:pt idx="1242">
                  <c:v>105.13</c:v>
                </c:pt>
                <c:pt idx="1243">
                  <c:v>105.13</c:v>
                </c:pt>
                <c:pt idx="1244">
                  <c:v>105.13</c:v>
                </c:pt>
                <c:pt idx="1245">
                  <c:v>105.13</c:v>
                </c:pt>
                <c:pt idx="1246">
                  <c:v>105.13</c:v>
                </c:pt>
                <c:pt idx="1247">
                  <c:v>105.13</c:v>
                </c:pt>
                <c:pt idx="1248">
                  <c:v>104.16</c:v>
                </c:pt>
                <c:pt idx="1249">
                  <c:v>104.16</c:v>
                </c:pt>
                <c:pt idx="1250">
                  <c:v>104.16</c:v>
                </c:pt>
                <c:pt idx="1251">
                  <c:v>104.16</c:v>
                </c:pt>
                <c:pt idx="1252">
                  <c:v>104.16</c:v>
                </c:pt>
                <c:pt idx="1253">
                  <c:v>104.16</c:v>
                </c:pt>
                <c:pt idx="1254">
                  <c:v>103.67</c:v>
                </c:pt>
                <c:pt idx="1255">
                  <c:v>103.18</c:v>
                </c:pt>
                <c:pt idx="1256">
                  <c:v>103.18</c:v>
                </c:pt>
                <c:pt idx="1257">
                  <c:v>103.18</c:v>
                </c:pt>
                <c:pt idx="1258">
                  <c:v>103.18</c:v>
                </c:pt>
                <c:pt idx="1259">
                  <c:v>103.18</c:v>
                </c:pt>
                <c:pt idx="1260">
                  <c:v>103.18</c:v>
                </c:pt>
                <c:pt idx="1261">
                  <c:v>103.18</c:v>
                </c:pt>
                <c:pt idx="1262">
                  <c:v>103.18</c:v>
                </c:pt>
                <c:pt idx="1263">
                  <c:v>103.18</c:v>
                </c:pt>
                <c:pt idx="1264">
                  <c:v>103.18</c:v>
                </c:pt>
                <c:pt idx="1265">
                  <c:v>103.18</c:v>
                </c:pt>
                <c:pt idx="1266">
                  <c:v>103.18</c:v>
                </c:pt>
                <c:pt idx="1267">
                  <c:v>102.69</c:v>
                </c:pt>
                <c:pt idx="1268">
                  <c:v>102.2</c:v>
                </c:pt>
                <c:pt idx="1269">
                  <c:v>102.2</c:v>
                </c:pt>
                <c:pt idx="1270">
                  <c:v>102.2</c:v>
                </c:pt>
                <c:pt idx="1271">
                  <c:v>102.2</c:v>
                </c:pt>
                <c:pt idx="1272">
                  <c:v>102.2</c:v>
                </c:pt>
                <c:pt idx="1273">
                  <c:v>102.2</c:v>
                </c:pt>
                <c:pt idx="1274">
                  <c:v>102.2</c:v>
                </c:pt>
                <c:pt idx="1275">
                  <c:v>102.2</c:v>
                </c:pt>
                <c:pt idx="1276">
                  <c:v>101.71</c:v>
                </c:pt>
                <c:pt idx="1277">
                  <c:v>101.22</c:v>
                </c:pt>
                <c:pt idx="1278">
                  <c:v>101.22</c:v>
                </c:pt>
                <c:pt idx="1279">
                  <c:v>101.22</c:v>
                </c:pt>
                <c:pt idx="1280">
                  <c:v>101.22</c:v>
                </c:pt>
                <c:pt idx="1281">
                  <c:v>101.22</c:v>
                </c:pt>
                <c:pt idx="1282">
                  <c:v>101.22</c:v>
                </c:pt>
                <c:pt idx="1283">
                  <c:v>101.22</c:v>
                </c:pt>
                <c:pt idx="1284">
                  <c:v>101.22</c:v>
                </c:pt>
                <c:pt idx="1285">
                  <c:v>101.22</c:v>
                </c:pt>
                <c:pt idx="1286">
                  <c:v>101.22</c:v>
                </c:pt>
                <c:pt idx="1287">
                  <c:v>101.22</c:v>
                </c:pt>
                <c:pt idx="1288">
                  <c:v>101.47</c:v>
                </c:pt>
                <c:pt idx="1289">
                  <c:v>101.47</c:v>
                </c:pt>
                <c:pt idx="1290">
                  <c:v>101.47</c:v>
                </c:pt>
                <c:pt idx="1291">
                  <c:v>101.47</c:v>
                </c:pt>
                <c:pt idx="1292">
                  <c:v>101.47</c:v>
                </c:pt>
                <c:pt idx="1293">
                  <c:v>101.47</c:v>
                </c:pt>
                <c:pt idx="1294">
                  <c:v>101.22</c:v>
                </c:pt>
                <c:pt idx="1295">
                  <c:v>100.73</c:v>
                </c:pt>
                <c:pt idx="1296">
                  <c:v>99.76</c:v>
                </c:pt>
                <c:pt idx="1297">
                  <c:v>99.76</c:v>
                </c:pt>
                <c:pt idx="1298">
                  <c:v>99.76</c:v>
                </c:pt>
                <c:pt idx="1299">
                  <c:v>99.76</c:v>
                </c:pt>
                <c:pt idx="1300">
                  <c:v>99.76</c:v>
                </c:pt>
                <c:pt idx="1301">
                  <c:v>99.76</c:v>
                </c:pt>
                <c:pt idx="1302">
                  <c:v>99.76</c:v>
                </c:pt>
                <c:pt idx="1303">
                  <c:v>99.76</c:v>
                </c:pt>
                <c:pt idx="1304">
                  <c:v>99.76</c:v>
                </c:pt>
                <c:pt idx="1305">
                  <c:v>99.76</c:v>
                </c:pt>
                <c:pt idx="1306">
                  <c:v>99.76</c:v>
                </c:pt>
                <c:pt idx="1307">
                  <c:v>99.76</c:v>
                </c:pt>
                <c:pt idx="1308">
                  <c:v>99.76</c:v>
                </c:pt>
                <c:pt idx="1309">
                  <c:v>100.25</c:v>
                </c:pt>
                <c:pt idx="1310">
                  <c:v>100.25</c:v>
                </c:pt>
                <c:pt idx="1311">
                  <c:v>100.25</c:v>
                </c:pt>
                <c:pt idx="1312">
                  <c:v>100.25</c:v>
                </c:pt>
                <c:pt idx="1313">
                  <c:v>100.25</c:v>
                </c:pt>
                <c:pt idx="1314">
                  <c:v>99.76</c:v>
                </c:pt>
                <c:pt idx="1315">
                  <c:v>99.76</c:v>
                </c:pt>
                <c:pt idx="1316">
                  <c:v>99.76</c:v>
                </c:pt>
                <c:pt idx="1317">
                  <c:v>98.78</c:v>
                </c:pt>
                <c:pt idx="1318">
                  <c:v>98.78</c:v>
                </c:pt>
                <c:pt idx="1319">
                  <c:v>98.78</c:v>
                </c:pt>
                <c:pt idx="1320">
                  <c:v>98.78</c:v>
                </c:pt>
                <c:pt idx="1321">
                  <c:v>98.29</c:v>
                </c:pt>
                <c:pt idx="1322">
                  <c:v>97.8</c:v>
                </c:pt>
                <c:pt idx="1323">
                  <c:v>97.8</c:v>
                </c:pt>
                <c:pt idx="1324">
                  <c:v>97.8</c:v>
                </c:pt>
                <c:pt idx="1325">
                  <c:v>97.31</c:v>
                </c:pt>
                <c:pt idx="1326">
                  <c:v>97.31</c:v>
                </c:pt>
                <c:pt idx="1327">
                  <c:v>97.31</c:v>
                </c:pt>
                <c:pt idx="1328">
                  <c:v>97.31</c:v>
                </c:pt>
                <c:pt idx="1329">
                  <c:v>97.31</c:v>
                </c:pt>
                <c:pt idx="1330">
                  <c:v>96.82</c:v>
                </c:pt>
                <c:pt idx="1331">
                  <c:v>96.33</c:v>
                </c:pt>
                <c:pt idx="1332">
                  <c:v>96.33</c:v>
                </c:pt>
                <c:pt idx="1333">
                  <c:v>96.33</c:v>
                </c:pt>
                <c:pt idx="1334">
                  <c:v>96.33</c:v>
                </c:pt>
                <c:pt idx="1335">
                  <c:v>96.33</c:v>
                </c:pt>
                <c:pt idx="1336">
                  <c:v>96.33</c:v>
                </c:pt>
                <c:pt idx="1337">
                  <c:v>96.33</c:v>
                </c:pt>
                <c:pt idx="1338">
                  <c:v>96.33</c:v>
                </c:pt>
                <c:pt idx="1339">
                  <c:v>96.33</c:v>
                </c:pt>
                <c:pt idx="1340">
                  <c:v>96.33</c:v>
                </c:pt>
                <c:pt idx="1341">
                  <c:v>96.33</c:v>
                </c:pt>
                <c:pt idx="1342">
                  <c:v>96.33</c:v>
                </c:pt>
                <c:pt idx="1343">
                  <c:v>96.33</c:v>
                </c:pt>
                <c:pt idx="1344">
                  <c:v>96.82</c:v>
                </c:pt>
                <c:pt idx="1345">
                  <c:v>96.82</c:v>
                </c:pt>
                <c:pt idx="1346">
                  <c:v>96.33</c:v>
                </c:pt>
                <c:pt idx="1347">
                  <c:v>96.33</c:v>
                </c:pt>
                <c:pt idx="1348">
                  <c:v>96.33</c:v>
                </c:pt>
                <c:pt idx="1349">
                  <c:v>96.33</c:v>
                </c:pt>
                <c:pt idx="1350">
                  <c:v>95.84</c:v>
                </c:pt>
                <c:pt idx="1351">
                  <c:v>95.84</c:v>
                </c:pt>
                <c:pt idx="1352">
                  <c:v>95.84</c:v>
                </c:pt>
                <c:pt idx="1353">
                  <c:v>95.84</c:v>
                </c:pt>
                <c:pt idx="1354">
                  <c:v>95.84</c:v>
                </c:pt>
                <c:pt idx="1355">
                  <c:v>95.84</c:v>
                </c:pt>
                <c:pt idx="1356">
                  <c:v>95.84</c:v>
                </c:pt>
                <c:pt idx="1357">
                  <c:v>95.84</c:v>
                </c:pt>
                <c:pt idx="1358">
                  <c:v>95.84</c:v>
                </c:pt>
                <c:pt idx="1359">
                  <c:v>95.84</c:v>
                </c:pt>
                <c:pt idx="1360">
                  <c:v>95.36</c:v>
                </c:pt>
                <c:pt idx="1361">
                  <c:v>95.36</c:v>
                </c:pt>
                <c:pt idx="1362">
                  <c:v>95.36</c:v>
                </c:pt>
                <c:pt idx="1363">
                  <c:v>95.36</c:v>
                </c:pt>
                <c:pt idx="1364">
                  <c:v>94.87</c:v>
                </c:pt>
                <c:pt idx="1365">
                  <c:v>94.87</c:v>
                </c:pt>
                <c:pt idx="1366">
                  <c:v>94.87</c:v>
                </c:pt>
                <c:pt idx="1367">
                  <c:v>94.87</c:v>
                </c:pt>
                <c:pt idx="1368">
                  <c:v>94.87</c:v>
                </c:pt>
                <c:pt idx="1369">
                  <c:v>94.87</c:v>
                </c:pt>
                <c:pt idx="1370">
                  <c:v>94.87</c:v>
                </c:pt>
                <c:pt idx="1371">
                  <c:v>94.87</c:v>
                </c:pt>
                <c:pt idx="1372">
                  <c:v>94.87</c:v>
                </c:pt>
                <c:pt idx="1373">
                  <c:v>94.87</c:v>
                </c:pt>
                <c:pt idx="1374">
                  <c:v>94.87</c:v>
                </c:pt>
                <c:pt idx="1375">
                  <c:v>93.89</c:v>
                </c:pt>
                <c:pt idx="1376">
                  <c:v>93.4</c:v>
                </c:pt>
                <c:pt idx="1377">
                  <c:v>93.4</c:v>
                </c:pt>
                <c:pt idx="1378">
                  <c:v>93.4</c:v>
                </c:pt>
                <c:pt idx="1379">
                  <c:v>93.4</c:v>
                </c:pt>
                <c:pt idx="1380">
                  <c:v>93.89</c:v>
                </c:pt>
                <c:pt idx="1381">
                  <c:v>93.89</c:v>
                </c:pt>
                <c:pt idx="1382">
                  <c:v>94.38</c:v>
                </c:pt>
                <c:pt idx="1383">
                  <c:v>94.87</c:v>
                </c:pt>
                <c:pt idx="1384">
                  <c:v>94.38</c:v>
                </c:pt>
                <c:pt idx="1385">
                  <c:v>94.87</c:v>
                </c:pt>
                <c:pt idx="1386">
                  <c:v>94.38</c:v>
                </c:pt>
                <c:pt idx="1387">
                  <c:v>94.87</c:v>
                </c:pt>
                <c:pt idx="1388">
                  <c:v>94.87</c:v>
                </c:pt>
                <c:pt idx="1389">
                  <c:v>94.87</c:v>
                </c:pt>
                <c:pt idx="1390">
                  <c:v>94.87</c:v>
                </c:pt>
                <c:pt idx="1391">
                  <c:v>94.87</c:v>
                </c:pt>
                <c:pt idx="1392">
                  <c:v>93.89</c:v>
                </c:pt>
                <c:pt idx="1393">
                  <c:v>93.4</c:v>
                </c:pt>
                <c:pt idx="1394">
                  <c:v>92.91</c:v>
                </c:pt>
                <c:pt idx="1395">
                  <c:v>93.4</c:v>
                </c:pt>
                <c:pt idx="1396">
                  <c:v>93.4</c:v>
                </c:pt>
                <c:pt idx="1397">
                  <c:v>93.4</c:v>
                </c:pt>
                <c:pt idx="1398">
                  <c:v>93.89</c:v>
                </c:pt>
                <c:pt idx="1399">
                  <c:v>94.38</c:v>
                </c:pt>
                <c:pt idx="1400">
                  <c:v>94.62</c:v>
                </c:pt>
                <c:pt idx="1401">
                  <c:v>94.87</c:v>
                </c:pt>
                <c:pt idx="1402">
                  <c:v>94.87</c:v>
                </c:pt>
                <c:pt idx="1403">
                  <c:v>94.87</c:v>
                </c:pt>
                <c:pt idx="1404">
                  <c:v>94.87</c:v>
                </c:pt>
                <c:pt idx="1405">
                  <c:v>94.87</c:v>
                </c:pt>
                <c:pt idx="1406">
                  <c:v>94.87</c:v>
                </c:pt>
                <c:pt idx="1407">
                  <c:v>94.87</c:v>
                </c:pt>
                <c:pt idx="1408">
                  <c:v>94.87</c:v>
                </c:pt>
                <c:pt idx="1409">
                  <c:v>93.89</c:v>
                </c:pt>
                <c:pt idx="1410">
                  <c:v>93.89</c:v>
                </c:pt>
                <c:pt idx="1411">
                  <c:v>93.89</c:v>
                </c:pt>
                <c:pt idx="1412">
                  <c:v>93.89</c:v>
                </c:pt>
                <c:pt idx="1413">
                  <c:v>93.89</c:v>
                </c:pt>
                <c:pt idx="1414">
                  <c:v>93.89</c:v>
                </c:pt>
                <c:pt idx="1415">
                  <c:v>93.89</c:v>
                </c:pt>
                <c:pt idx="1416">
                  <c:v>93.89</c:v>
                </c:pt>
                <c:pt idx="1417">
                  <c:v>93.89</c:v>
                </c:pt>
                <c:pt idx="1418">
                  <c:v>93.89</c:v>
                </c:pt>
                <c:pt idx="1419">
                  <c:v>93.89</c:v>
                </c:pt>
                <c:pt idx="1420">
                  <c:v>93.89</c:v>
                </c:pt>
                <c:pt idx="1421">
                  <c:v>93.89</c:v>
                </c:pt>
                <c:pt idx="1422">
                  <c:v>93.4</c:v>
                </c:pt>
                <c:pt idx="1423">
                  <c:v>92.42</c:v>
                </c:pt>
                <c:pt idx="1424">
                  <c:v>91.93</c:v>
                </c:pt>
                <c:pt idx="1425">
                  <c:v>91.93</c:v>
                </c:pt>
                <c:pt idx="1426">
                  <c:v>91.93</c:v>
                </c:pt>
                <c:pt idx="1427">
                  <c:v>92.42</c:v>
                </c:pt>
                <c:pt idx="1428">
                  <c:v>92.42</c:v>
                </c:pt>
                <c:pt idx="1429">
                  <c:v>92.91</c:v>
                </c:pt>
                <c:pt idx="1430">
                  <c:v>93.4</c:v>
                </c:pt>
                <c:pt idx="1431">
                  <c:v>92.91</c:v>
                </c:pt>
                <c:pt idx="1432">
                  <c:v>93.4</c:v>
                </c:pt>
                <c:pt idx="1433">
                  <c:v>93.4</c:v>
                </c:pt>
                <c:pt idx="1434">
                  <c:v>93.4</c:v>
                </c:pt>
                <c:pt idx="1435">
                  <c:v>93.4</c:v>
                </c:pt>
                <c:pt idx="1436">
                  <c:v>93.4</c:v>
                </c:pt>
                <c:pt idx="1437">
                  <c:v>93.4</c:v>
                </c:pt>
                <c:pt idx="1438">
                  <c:v>92.42</c:v>
                </c:pt>
                <c:pt idx="1439">
                  <c:v>91.93</c:v>
                </c:pt>
                <c:pt idx="1440">
                  <c:v>91.44</c:v>
                </c:pt>
                <c:pt idx="1441">
                  <c:v>91.2</c:v>
                </c:pt>
                <c:pt idx="1442">
                  <c:v>91.44</c:v>
                </c:pt>
                <c:pt idx="1443">
                  <c:v>91.44</c:v>
                </c:pt>
                <c:pt idx="1444">
                  <c:v>91.44</c:v>
                </c:pt>
                <c:pt idx="1445">
                  <c:v>91.93</c:v>
                </c:pt>
                <c:pt idx="1446">
                  <c:v>91.93</c:v>
                </c:pt>
                <c:pt idx="1447">
                  <c:v>92.42</c:v>
                </c:pt>
                <c:pt idx="1448">
                  <c:v>92.42</c:v>
                </c:pt>
                <c:pt idx="1449">
                  <c:v>92.42</c:v>
                </c:pt>
                <c:pt idx="1450">
                  <c:v>92.42</c:v>
                </c:pt>
                <c:pt idx="1451">
                  <c:v>92.42</c:v>
                </c:pt>
                <c:pt idx="1452">
                  <c:v>92.42</c:v>
                </c:pt>
                <c:pt idx="1453">
                  <c:v>92.42</c:v>
                </c:pt>
                <c:pt idx="1454">
                  <c:v>92.42</c:v>
                </c:pt>
                <c:pt idx="1455">
                  <c:v>92.42</c:v>
                </c:pt>
                <c:pt idx="1456">
                  <c:v>92.42</c:v>
                </c:pt>
                <c:pt idx="1457">
                  <c:v>90.95</c:v>
                </c:pt>
                <c:pt idx="1458">
                  <c:v>90.95</c:v>
                </c:pt>
                <c:pt idx="1459">
                  <c:v>90.47</c:v>
                </c:pt>
                <c:pt idx="1460">
                  <c:v>89.98</c:v>
                </c:pt>
                <c:pt idx="1461">
                  <c:v>89.98</c:v>
                </c:pt>
                <c:pt idx="1462">
                  <c:v>89.98</c:v>
                </c:pt>
                <c:pt idx="1463">
                  <c:v>89.98</c:v>
                </c:pt>
                <c:pt idx="1464">
                  <c:v>89.98</c:v>
                </c:pt>
                <c:pt idx="1465">
                  <c:v>89.98</c:v>
                </c:pt>
                <c:pt idx="1466">
                  <c:v>89.98</c:v>
                </c:pt>
                <c:pt idx="1467">
                  <c:v>89.98</c:v>
                </c:pt>
                <c:pt idx="1468">
                  <c:v>89.98</c:v>
                </c:pt>
                <c:pt idx="1469">
                  <c:v>89.98</c:v>
                </c:pt>
                <c:pt idx="1470">
                  <c:v>89.49</c:v>
                </c:pt>
                <c:pt idx="1471">
                  <c:v>89</c:v>
                </c:pt>
                <c:pt idx="1472">
                  <c:v>89.49</c:v>
                </c:pt>
                <c:pt idx="1473">
                  <c:v>89.49</c:v>
                </c:pt>
                <c:pt idx="1474">
                  <c:v>89.49</c:v>
                </c:pt>
                <c:pt idx="1475">
                  <c:v>89</c:v>
                </c:pt>
                <c:pt idx="1476">
                  <c:v>89</c:v>
                </c:pt>
                <c:pt idx="1477">
                  <c:v>89</c:v>
                </c:pt>
                <c:pt idx="1478">
                  <c:v>89</c:v>
                </c:pt>
                <c:pt idx="1479">
                  <c:v>89</c:v>
                </c:pt>
                <c:pt idx="1480">
                  <c:v>89</c:v>
                </c:pt>
                <c:pt idx="1481">
                  <c:v>89</c:v>
                </c:pt>
                <c:pt idx="1482">
                  <c:v>89</c:v>
                </c:pt>
                <c:pt idx="1483">
                  <c:v>89</c:v>
                </c:pt>
                <c:pt idx="1484">
                  <c:v>88.51</c:v>
                </c:pt>
                <c:pt idx="1485">
                  <c:v>87.53</c:v>
                </c:pt>
                <c:pt idx="1486">
                  <c:v>87.04</c:v>
                </c:pt>
                <c:pt idx="1487">
                  <c:v>86.55</c:v>
                </c:pt>
                <c:pt idx="1488">
                  <c:v>86.55</c:v>
                </c:pt>
                <c:pt idx="1489">
                  <c:v>87.04</c:v>
                </c:pt>
                <c:pt idx="1490">
                  <c:v>87.04</c:v>
                </c:pt>
                <c:pt idx="1491">
                  <c:v>88.02</c:v>
                </c:pt>
                <c:pt idx="1492">
                  <c:v>88.51</c:v>
                </c:pt>
                <c:pt idx="1493">
                  <c:v>89</c:v>
                </c:pt>
                <c:pt idx="1494">
                  <c:v>90.47</c:v>
                </c:pt>
                <c:pt idx="1495">
                  <c:v>90.47</c:v>
                </c:pt>
                <c:pt idx="1496">
                  <c:v>90.47</c:v>
                </c:pt>
                <c:pt idx="1497">
                  <c:v>90.47</c:v>
                </c:pt>
                <c:pt idx="1498">
                  <c:v>89.98</c:v>
                </c:pt>
                <c:pt idx="1499">
                  <c:v>89.98</c:v>
                </c:pt>
                <c:pt idx="1500">
                  <c:v>89.98</c:v>
                </c:pt>
                <c:pt idx="1501">
                  <c:v>89.98</c:v>
                </c:pt>
                <c:pt idx="1502">
                  <c:v>89.98</c:v>
                </c:pt>
                <c:pt idx="1503">
                  <c:v>89.98</c:v>
                </c:pt>
                <c:pt idx="1504">
                  <c:v>89.98</c:v>
                </c:pt>
                <c:pt idx="1505">
                  <c:v>89.98</c:v>
                </c:pt>
                <c:pt idx="1506">
                  <c:v>89.98</c:v>
                </c:pt>
                <c:pt idx="1507">
                  <c:v>89.98</c:v>
                </c:pt>
                <c:pt idx="1508">
                  <c:v>89.98</c:v>
                </c:pt>
                <c:pt idx="1509">
                  <c:v>89.98</c:v>
                </c:pt>
                <c:pt idx="1510">
                  <c:v>89.98</c:v>
                </c:pt>
                <c:pt idx="1511">
                  <c:v>89.98</c:v>
                </c:pt>
                <c:pt idx="1512">
                  <c:v>89.98</c:v>
                </c:pt>
                <c:pt idx="1513">
                  <c:v>89.98</c:v>
                </c:pt>
                <c:pt idx="1514">
                  <c:v>89.49</c:v>
                </c:pt>
                <c:pt idx="1515">
                  <c:v>89.98</c:v>
                </c:pt>
                <c:pt idx="1516">
                  <c:v>89.98</c:v>
                </c:pt>
                <c:pt idx="1517">
                  <c:v>89.49</c:v>
                </c:pt>
                <c:pt idx="1518">
                  <c:v>89.49</c:v>
                </c:pt>
                <c:pt idx="1519">
                  <c:v>89.49</c:v>
                </c:pt>
                <c:pt idx="1520">
                  <c:v>89.98</c:v>
                </c:pt>
                <c:pt idx="1521">
                  <c:v>89.49</c:v>
                </c:pt>
                <c:pt idx="1522">
                  <c:v>89.98</c:v>
                </c:pt>
                <c:pt idx="1523">
                  <c:v>89.98</c:v>
                </c:pt>
                <c:pt idx="1524">
                  <c:v>89.98</c:v>
                </c:pt>
                <c:pt idx="1525">
                  <c:v>89.49</c:v>
                </c:pt>
                <c:pt idx="1526">
                  <c:v>89</c:v>
                </c:pt>
                <c:pt idx="1527">
                  <c:v>87.53</c:v>
                </c:pt>
                <c:pt idx="1528">
                  <c:v>86.06</c:v>
                </c:pt>
                <c:pt idx="1529">
                  <c:v>84.6</c:v>
                </c:pt>
                <c:pt idx="1530">
                  <c:v>84.11</c:v>
                </c:pt>
                <c:pt idx="1531">
                  <c:v>84.11</c:v>
                </c:pt>
                <c:pt idx="1532">
                  <c:v>84.11</c:v>
                </c:pt>
                <c:pt idx="1533">
                  <c:v>86.06</c:v>
                </c:pt>
                <c:pt idx="1534">
                  <c:v>88.51</c:v>
                </c:pt>
                <c:pt idx="1535">
                  <c:v>90.95</c:v>
                </c:pt>
                <c:pt idx="1536">
                  <c:v>93.89</c:v>
                </c:pt>
                <c:pt idx="1537">
                  <c:v>94.38</c:v>
                </c:pt>
                <c:pt idx="1538">
                  <c:v>95.84</c:v>
                </c:pt>
                <c:pt idx="1539">
                  <c:v>95.36</c:v>
                </c:pt>
                <c:pt idx="1540">
                  <c:v>90.95</c:v>
                </c:pt>
                <c:pt idx="1541">
                  <c:v>87.04</c:v>
                </c:pt>
                <c:pt idx="1542">
                  <c:v>84.11</c:v>
                </c:pt>
                <c:pt idx="1543">
                  <c:v>82.64</c:v>
                </c:pt>
                <c:pt idx="1544">
                  <c:v>81.66</c:v>
                </c:pt>
                <c:pt idx="1545">
                  <c:v>81.17</c:v>
                </c:pt>
                <c:pt idx="1546">
                  <c:v>81.66</c:v>
                </c:pt>
                <c:pt idx="1547">
                  <c:v>84.6</c:v>
                </c:pt>
                <c:pt idx="1548">
                  <c:v>86.55</c:v>
                </c:pt>
                <c:pt idx="1549">
                  <c:v>89.98</c:v>
                </c:pt>
                <c:pt idx="1550">
                  <c:v>92.91</c:v>
                </c:pt>
                <c:pt idx="1551">
                  <c:v>92.91</c:v>
                </c:pt>
                <c:pt idx="1552">
                  <c:v>89.98</c:v>
                </c:pt>
                <c:pt idx="1553">
                  <c:v>86.55</c:v>
                </c:pt>
                <c:pt idx="1554">
                  <c:v>82.15</c:v>
                </c:pt>
                <c:pt idx="1555">
                  <c:v>80.2</c:v>
                </c:pt>
                <c:pt idx="1556">
                  <c:v>78.239999999999995</c:v>
                </c:pt>
                <c:pt idx="1557">
                  <c:v>77.75</c:v>
                </c:pt>
                <c:pt idx="1558">
                  <c:v>77.75</c:v>
                </c:pt>
                <c:pt idx="1559">
                  <c:v>80.69</c:v>
                </c:pt>
                <c:pt idx="1560">
                  <c:v>84.6</c:v>
                </c:pt>
                <c:pt idx="1561">
                  <c:v>87.53</c:v>
                </c:pt>
                <c:pt idx="1562">
                  <c:v>89.49</c:v>
                </c:pt>
                <c:pt idx="1563">
                  <c:v>89.49</c:v>
                </c:pt>
                <c:pt idx="1564">
                  <c:v>87.53</c:v>
                </c:pt>
                <c:pt idx="1565">
                  <c:v>83.62</c:v>
                </c:pt>
                <c:pt idx="1566">
                  <c:v>79.22</c:v>
                </c:pt>
                <c:pt idx="1567">
                  <c:v>77.260000000000005</c:v>
                </c:pt>
                <c:pt idx="1568">
                  <c:v>75.8</c:v>
                </c:pt>
                <c:pt idx="1569">
                  <c:v>74.819999999999993</c:v>
                </c:pt>
                <c:pt idx="1570">
                  <c:v>75.31</c:v>
                </c:pt>
                <c:pt idx="1571">
                  <c:v>77.75</c:v>
                </c:pt>
                <c:pt idx="1572">
                  <c:v>81.17</c:v>
                </c:pt>
                <c:pt idx="1573">
                  <c:v>85.09</c:v>
                </c:pt>
                <c:pt idx="1574">
                  <c:v>87.04</c:v>
                </c:pt>
                <c:pt idx="1575">
                  <c:v>88.02</c:v>
                </c:pt>
                <c:pt idx="1576">
                  <c:v>88.02</c:v>
                </c:pt>
                <c:pt idx="1577">
                  <c:v>84.11</c:v>
                </c:pt>
                <c:pt idx="1578">
                  <c:v>82.15</c:v>
                </c:pt>
                <c:pt idx="1579">
                  <c:v>77.260000000000005</c:v>
                </c:pt>
                <c:pt idx="1580">
                  <c:v>75.8</c:v>
                </c:pt>
                <c:pt idx="1581">
                  <c:v>75.31</c:v>
                </c:pt>
                <c:pt idx="1582">
                  <c:v>75.31</c:v>
                </c:pt>
                <c:pt idx="1583">
                  <c:v>77.260000000000005</c:v>
                </c:pt>
                <c:pt idx="1584">
                  <c:v>80.2</c:v>
                </c:pt>
                <c:pt idx="1585">
                  <c:v>82.15</c:v>
                </c:pt>
                <c:pt idx="1586">
                  <c:v>84.11</c:v>
                </c:pt>
                <c:pt idx="1587">
                  <c:v>85.09</c:v>
                </c:pt>
                <c:pt idx="1588">
                  <c:v>85.09</c:v>
                </c:pt>
                <c:pt idx="1589">
                  <c:v>82.15</c:v>
                </c:pt>
                <c:pt idx="1590">
                  <c:v>79.22</c:v>
                </c:pt>
                <c:pt idx="1591">
                  <c:v>74.819999999999993</c:v>
                </c:pt>
                <c:pt idx="1592">
                  <c:v>73.349999999999994</c:v>
                </c:pt>
                <c:pt idx="1593">
                  <c:v>72.37</c:v>
                </c:pt>
                <c:pt idx="1594">
                  <c:v>71.39</c:v>
                </c:pt>
                <c:pt idx="1595">
                  <c:v>71.88</c:v>
                </c:pt>
                <c:pt idx="1596">
                  <c:v>74.819999999999993</c:v>
                </c:pt>
                <c:pt idx="1597">
                  <c:v>77.260000000000005</c:v>
                </c:pt>
                <c:pt idx="1598">
                  <c:v>79.709999999999994</c:v>
                </c:pt>
                <c:pt idx="1599">
                  <c:v>82.15</c:v>
                </c:pt>
                <c:pt idx="1600">
                  <c:v>83.13</c:v>
                </c:pt>
                <c:pt idx="1601">
                  <c:v>81.17</c:v>
                </c:pt>
                <c:pt idx="1602">
                  <c:v>78.73</c:v>
                </c:pt>
                <c:pt idx="1603">
                  <c:v>75.31</c:v>
                </c:pt>
                <c:pt idx="1604">
                  <c:v>71.88</c:v>
                </c:pt>
                <c:pt idx="1605">
                  <c:v>70.91</c:v>
                </c:pt>
                <c:pt idx="1606">
                  <c:v>68.95</c:v>
                </c:pt>
                <c:pt idx="1607">
                  <c:v>68.95</c:v>
                </c:pt>
                <c:pt idx="1608">
                  <c:v>69.44</c:v>
                </c:pt>
                <c:pt idx="1609">
                  <c:v>71.88</c:v>
                </c:pt>
                <c:pt idx="1610">
                  <c:v>74.819999999999993</c:v>
                </c:pt>
                <c:pt idx="1611">
                  <c:v>77.75</c:v>
                </c:pt>
                <c:pt idx="1612">
                  <c:v>81.17</c:v>
                </c:pt>
                <c:pt idx="1613">
                  <c:v>82.15</c:v>
                </c:pt>
                <c:pt idx="1614">
                  <c:v>80.2</c:v>
                </c:pt>
                <c:pt idx="1615">
                  <c:v>77.75</c:v>
                </c:pt>
                <c:pt idx="1616">
                  <c:v>71.88</c:v>
                </c:pt>
                <c:pt idx="1617">
                  <c:v>66.989999999999995</c:v>
                </c:pt>
                <c:pt idx="1618">
                  <c:v>64.06</c:v>
                </c:pt>
                <c:pt idx="1619">
                  <c:v>61.12</c:v>
                </c:pt>
                <c:pt idx="1620">
                  <c:v>60.15</c:v>
                </c:pt>
                <c:pt idx="1621">
                  <c:v>60.15</c:v>
                </c:pt>
                <c:pt idx="1622">
                  <c:v>60.15</c:v>
                </c:pt>
                <c:pt idx="1623">
                  <c:v>63.57</c:v>
                </c:pt>
                <c:pt idx="1624">
                  <c:v>66.5</c:v>
                </c:pt>
                <c:pt idx="1625">
                  <c:v>67.97</c:v>
                </c:pt>
                <c:pt idx="1626">
                  <c:v>72.37</c:v>
                </c:pt>
                <c:pt idx="1627">
                  <c:v>74.33</c:v>
                </c:pt>
                <c:pt idx="1628">
                  <c:v>74.33</c:v>
                </c:pt>
                <c:pt idx="1629">
                  <c:v>72.37</c:v>
                </c:pt>
                <c:pt idx="1630">
                  <c:v>67.48</c:v>
                </c:pt>
                <c:pt idx="1631">
                  <c:v>63.57</c:v>
                </c:pt>
                <c:pt idx="1632">
                  <c:v>61.12</c:v>
                </c:pt>
                <c:pt idx="1633">
                  <c:v>57.7</c:v>
                </c:pt>
                <c:pt idx="1634">
                  <c:v>57.21</c:v>
                </c:pt>
                <c:pt idx="1635">
                  <c:v>56.23</c:v>
                </c:pt>
                <c:pt idx="1636">
                  <c:v>55.75</c:v>
                </c:pt>
                <c:pt idx="1637">
                  <c:v>56.72</c:v>
                </c:pt>
                <c:pt idx="1638">
                  <c:v>58.68</c:v>
                </c:pt>
                <c:pt idx="1639">
                  <c:v>61.12</c:v>
                </c:pt>
                <c:pt idx="1640">
                  <c:v>64.55</c:v>
                </c:pt>
                <c:pt idx="1641">
                  <c:v>66.5</c:v>
                </c:pt>
                <c:pt idx="1642">
                  <c:v>67.48</c:v>
                </c:pt>
                <c:pt idx="1643">
                  <c:v>67.48</c:v>
                </c:pt>
                <c:pt idx="1644">
                  <c:v>64.06</c:v>
                </c:pt>
                <c:pt idx="1645">
                  <c:v>60.64</c:v>
                </c:pt>
                <c:pt idx="1646">
                  <c:v>57.21</c:v>
                </c:pt>
                <c:pt idx="1647">
                  <c:v>54.28</c:v>
                </c:pt>
                <c:pt idx="1648">
                  <c:v>52.81</c:v>
                </c:pt>
                <c:pt idx="1649">
                  <c:v>52.32</c:v>
                </c:pt>
                <c:pt idx="1650">
                  <c:v>52.32</c:v>
                </c:pt>
                <c:pt idx="1651">
                  <c:v>53.3</c:v>
                </c:pt>
                <c:pt idx="1652">
                  <c:v>55.26</c:v>
                </c:pt>
                <c:pt idx="1653">
                  <c:v>59.66</c:v>
                </c:pt>
                <c:pt idx="1654">
                  <c:v>61.61</c:v>
                </c:pt>
                <c:pt idx="1655">
                  <c:v>63.57</c:v>
                </c:pt>
                <c:pt idx="1656">
                  <c:v>66.989999999999995</c:v>
                </c:pt>
                <c:pt idx="1657">
                  <c:v>67.97</c:v>
                </c:pt>
                <c:pt idx="1658">
                  <c:v>68.459999999999994</c:v>
                </c:pt>
                <c:pt idx="1659">
                  <c:v>68.459999999999994</c:v>
                </c:pt>
                <c:pt idx="1660">
                  <c:v>68.459999999999994</c:v>
                </c:pt>
                <c:pt idx="1661">
                  <c:v>68.459999999999994</c:v>
                </c:pt>
                <c:pt idx="1662">
                  <c:v>68.459999999999994</c:v>
                </c:pt>
                <c:pt idx="1663">
                  <c:v>68.459999999999994</c:v>
                </c:pt>
                <c:pt idx="1664">
                  <c:v>68.459999999999994</c:v>
                </c:pt>
                <c:pt idx="1665">
                  <c:v>68.459999999999994</c:v>
                </c:pt>
                <c:pt idx="1666">
                  <c:v>67.97</c:v>
                </c:pt>
                <c:pt idx="1667">
                  <c:v>66.5</c:v>
                </c:pt>
                <c:pt idx="1668">
                  <c:v>64.06</c:v>
                </c:pt>
                <c:pt idx="1669">
                  <c:v>62.1</c:v>
                </c:pt>
                <c:pt idx="1670">
                  <c:v>59.66</c:v>
                </c:pt>
                <c:pt idx="1671">
                  <c:v>58.19</c:v>
                </c:pt>
                <c:pt idx="1672">
                  <c:v>58.19</c:v>
                </c:pt>
                <c:pt idx="1673">
                  <c:v>57.21</c:v>
                </c:pt>
                <c:pt idx="1674">
                  <c:v>57.7</c:v>
                </c:pt>
                <c:pt idx="1675">
                  <c:v>58.68</c:v>
                </c:pt>
                <c:pt idx="1676">
                  <c:v>62.1</c:v>
                </c:pt>
                <c:pt idx="1677">
                  <c:v>65.53</c:v>
                </c:pt>
                <c:pt idx="1678">
                  <c:v>67.97</c:v>
                </c:pt>
                <c:pt idx="1679">
                  <c:v>68.95</c:v>
                </c:pt>
                <c:pt idx="1680">
                  <c:v>68.95</c:v>
                </c:pt>
                <c:pt idx="1681">
                  <c:v>68.95</c:v>
                </c:pt>
                <c:pt idx="1682">
                  <c:v>68.459999999999994</c:v>
                </c:pt>
                <c:pt idx="1683">
                  <c:v>68.459999999999994</c:v>
                </c:pt>
                <c:pt idx="1684">
                  <c:v>67.48</c:v>
                </c:pt>
                <c:pt idx="1685">
                  <c:v>65.040000000000006</c:v>
                </c:pt>
                <c:pt idx="1686">
                  <c:v>63.08</c:v>
                </c:pt>
                <c:pt idx="1687">
                  <c:v>61.61</c:v>
                </c:pt>
                <c:pt idx="1688">
                  <c:v>61.12</c:v>
                </c:pt>
                <c:pt idx="1689">
                  <c:v>60.64</c:v>
                </c:pt>
                <c:pt idx="1690">
                  <c:v>62.59</c:v>
                </c:pt>
                <c:pt idx="1691">
                  <c:v>64.55</c:v>
                </c:pt>
                <c:pt idx="1692">
                  <c:v>67.48</c:v>
                </c:pt>
                <c:pt idx="1693">
                  <c:v>69.44</c:v>
                </c:pt>
                <c:pt idx="1694">
                  <c:v>70.42</c:v>
                </c:pt>
                <c:pt idx="1695">
                  <c:v>69.930000000000007</c:v>
                </c:pt>
                <c:pt idx="1696">
                  <c:v>68.459999999999994</c:v>
                </c:pt>
                <c:pt idx="1697">
                  <c:v>63.57</c:v>
                </c:pt>
                <c:pt idx="1698">
                  <c:v>60.15</c:v>
                </c:pt>
                <c:pt idx="1699">
                  <c:v>56.72</c:v>
                </c:pt>
                <c:pt idx="1700">
                  <c:v>51.83</c:v>
                </c:pt>
                <c:pt idx="1701">
                  <c:v>48.9</c:v>
                </c:pt>
                <c:pt idx="1702">
                  <c:v>48.41</c:v>
                </c:pt>
                <c:pt idx="1703">
                  <c:v>47.43</c:v>
                </c:pt>
                <c:pt idx="1704">
                  <c:v>47.43</c:v>
                </c:pt>
                <c:pt idx="1705">
                  <c:v>46.45</c:v>
                </c:pt>
                <c:pt idx="1706">
                  <c:v>46.45</c:v>
                </c:pt>
                <c:pt idx="1707">
                  <c:v>45.48</c:v>
                </c:pt>
                <c:pt idx="1708">
                  <c:v>45.97</c:v>
                </c:pt>
                <c:pt idx="1709">
                  <c:v>45.97</c:v>
                </c:pt>
                <c:pt idx="1710">
                  <c:v>45.97</c:v>
                </c:pt>
                <c:pt idx="1711">
                  <c:v>45.97</c:v>
                </c:pt>
                <c:pt idx="1712">
                  <c:v>44.99</c:v>
                </c:pt>
                <c:pt idx="1713">
                  <c:v>44.99</c:v>
                </c:pt>
                <c:pt idx="1714">
                  <c:v>44.99</c:v>
                </c:pt>
                <c:pt idx="1715">
                  <c:v>44.99</c:v>
                </c:pt>
                <c:pt idx="1716">
                  <c:v>44.99</c:v>
                </c:pt>
                <c:pt idx="1717">
                  <c:v>44.01</c:v>
                </c:pt>
                <c:pt idx="1718">
                  <c:v>43.52</c:v>
                </c:pt>
                <c:pt idx="1719">
                  <c:v>44.01</c:v>
                </c:pt>
                <c:pt idx="1720">
                  <c:v>44.01</c:v>
                </c:pt>
                <c:pt idx="1721">
                  <c:v>44.01</c:v>
                </c:pt>
                <c:pt idx="1722">
                  <c:v>43.52</c:v>
                </c:pt>
                <c:pt idx="1723">
                  <c:v>43.52</c:v>
                </c:pt>
                <c:pt idx="1724">
                  <c:v>43.52</c:v>
                </c:pt>
                <c:pt idx="1725">
                  <c:v>43.52</c:v>
                </c:pt>
                <c:pt idx="1726">
                  <c:v>43.52</c:v>
                </c:pt>
                <c:pt idx="1727">
                  <c:v>42.54</c:v>
                </c:pt>
                <c:pt idx="1728">
                  <c:v>42.54</c:v>
                </c:pt>
                <c:pt idx="1729">
                  <c:v>42.54</c:v>
                </c:pt>
                <c:pt idx="1730">
                  <c:v>42.54</c:v>
                </c:pt>
                <c:pt idx="1731">
                  <c:v>42.54</c:v>
                </c:pt>
                <c:pt idx="1732">
                  <c:v>43.03</c:v>
                </c:pt>
                <c:pt idx="1733">
                  <c:v>43.52</c:v>
                </c:pt>
                <c:pt idx="1734">
                  <c:v>43.03</c:v>
                </c:pt>
                <c:pt idx="1735">
                  <c:v>43.03</c:v>
                </c:pt>
                <c:pt idx="1736">
                  <c:v>43.03</c:v>
                </c:pt>
                <c:pt idx="1737">
                  <c:v>43.03</c:v>
                </c:pt>
                <c:pt idx="1738">
                  <c:v>43.52</c:v>
                </c:pt>
                <c:pt idx="1739">
                  <c:v>43.52</c:v>
                </c:pt>
                <c:pt idx="1740">
                  <c:v>43.52</c:v>
                </c:pt>
                <c:pt idx="1741">
                  <c:v>43.52</c:v>
                </c:pt>
                <c:pt idx="1742">
                  <c:v>43.03</c:v>
                </c:pt>
                <c:pt idx="1743">
                  <c:v>42.05</c:v>
                </c:pt>
                <c:pt idx="1744">
                  <c:v>41.56</c:v>
                </c:pt>
                <c:pt idx="1745">
                  <c:v>41.56</c:v>
                </c:pt>
                <c:pt idx="1746">
                  <c:v>41.56</c:v>
                </c:pt>
                <c:pt idx="1747">
                  <c:v>41.56</c:v>
                </c:pt>
                <c:pt idx="1748">
                  <c:v>41.56</c:v>
                </c:pt>
                <c:pt idx="1749">
                  <c:v>41.56</c:v>
                </c:pt>
                <c:pt idx="1750">
                  <c:v>41.56</c:v>
                </c:pt>
                <c:pt idx="1751">
                  <c:v>41.56</c:v>
                </c:pt>
                <c:pt idx="1752">
                  <c:v>41.56</c:v>
                </c:pt>
                <c:pt idx="1753">
                  <c:v>42.05</c:v>
                </c:pt>
                <c:pt idx="1754">
                  <c:v>41.08</c:v>
                </c:pt>
                <c:pt idx="1755">
                  <c:v>39.61</c:v>
                </c:pt>
                <c:pt idx="1756">
                  <c:v>39.119999999999997</c:v>
                </c:pt>
                <c:pt idx="1757">
                  <c:v>39.119999999999997</c:v>
                </c:pt>
                <c:pt idx="1758">
                  <c:v>39.119999999999997</c:v>
                </c:pt>
                <c:pt idx="1759">
                  <c:v>39.61</c:v>
                </c:pt>
                <c:pt idx="1760">
                  <c:v>40.590000000000003</c:v>
                </c:pt>
                <c:pt idx="1761">
                  <c:v>41.08</c:v>
                </c:pt>
                <c:pt idx="1762">
                  <c:v>41.56</c:v>
                </c:pt>
                <c:pt idx="1763">
                  <c:v>42.05</c:v>
                </c:pt>
                <c:pt idx="1764">
                  <c:v>42.05</c:v>
                </c:pt>
                <c:pt idx="1765">
                  <c:v>39.119999999999997</c:v>
                </c:pt>
                <c:pt idx="1766">
                  <c:v>37.159999999999997</c:v>
                </c:pt>
                <c:pt idx="1767">
                  <c:v>37.159999999999997</c:v>
                </c:pt>
                <c:pt idx="1768">
                  <c:v>38.14</c:v>
                </c:pt>
                <c:pt idx="1769">
                  <c:v>39.119999999999997</c:v>
                </c:pt>
                <c:pt idx="1770">
                  <c:v>40.1</c:v>
                </c:pt>
                <c:pt idx="1771">
                  <c:v>42.05</c:v>
                </c:pt>
                <c:pt idx="1772">
                  <c:v>40.590000000000003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155.2973614917241</c:v>
                </c:pt>
                <c:pt idx="1">
                  <c:v>155.36141782586321</c:v>
                </c:pt>
                <c:pt idx="2">
                  <c:v>155.42460487718481</c:v>
                </c:pt>
                <c:pt idx="3">
                  <c:v>155.49614221672641</c:v>
                </c:pt>
                <c:pt idx="4">
                  <c:v>155.56993910054001</c:v>
                </c:pt>
                <c:pt idx="5">
                  <c:v>155.6431085940994</c:v>
                </c:pt>
                <c:pt idx="6">
                  <c:v>155.72096844311829</c:v>
                </c:pt>
                <c:pt idx="7">
                  <c:v>155.7955958377577</c:v>
                </c:pt>
                <c:pt idx="8">
                  <c:v>155.86810978676459</c:v>
                </c:pt>
                <c:pt idx="9">
                  <c:v>155.9408217132939</c:v>
                </c:pt>
                <c:pt idx="10">
                  <c:v>156.01773020743079</c:v>
                </c:pt>
                <c:pt idx="11">
                  <c:v>156.08898158009981</c:v>
                </c:pt>
                <c:pt idx="12">
                  <c:v>156.16435065959689</c:v>
                </c:pt>
                <c:pt idx="13">
                  <c:v>156.23771518292361</c:v>
                </c:pt>
                <c:pt idx="14">
                  <c:v>156.3118644483429</c:v>
                </c:pt>
                <c:pt idx="15">
                  <c:v>156.39516638269629</c:v>
                </c:pt>
                <c:pt idx="16">
                  <c:v>156.46313343549309</c:v>
                </c:pt>
                <c:pt idx="17">
                  <c:v>156.53761589065951</c:v>
                </c:pt>
                <c:pt idx="18">
                  <c:v>156.61329960135851</c:v>
                </c:pt>
                <c:pt idx="19">
                  <c:v>156.6883099562238</c:v>
                </c:pt>
                <c:pt idx="20">
                  <c:v>156.76288798731099</c:v>
                </c:pt>
                <c:pt idx="21">
                  <c:v>156.84509633822691</c:v>
                </c:pt>
                <c:pt idx="22">
                  <c:v>156.92030432763471</c:v>
                </c:pt>
                <c:pt idx="23">
                  <c:v>156.9948976625694</c:v>
                </c:pt>
                <c:pt idx="24">
                  <c:v>157.07086324357471</c:v>
                </c:pt>
                <c:pt idx="25">
                  <c:v>157.1445771748636</c:v>
                </c:pt>
                <c:pt idx="26">
                  <c:v>157.21129743148191</c:v>
                </c:pt>
                <c:pt idx="27">
                  <c:v>157.28563134447131</c:v>
                </c:pt>
                <c:pt idx="28">
                  <c:v>157.37027214704639</c:v>
                </c:pt>
                <c:pt idx="29">
                  <c:v>157.43597512970319</c:v>
                </c:pt>
                <c:pt idx="30">
                  <c:v>157.51164615085511</c:v>
                </c:pt>
                <c:pt idx="31">
                  <c:v>157.58668190089901</c:v>
                </c:pt>
                <c:pt idx="32">
                  <c:v>157.66222650311451</c:v>
                </c:pt>
                <c:pt idx="33">
                  <c:v>157.73814699654571</c:v>
                </c:pt>
                <c:pt idx="34">
                  <c:v>157.81446505704861</c:v>
                </c:pt>
                <c:pt idx="35">
                  <c:v>157.88781240057821</c:v>
                </c:pt>
                <c:pt idx="36">
                  <c:v>157.9629859553381</c:v>
                </c:pt>
                <c:pt idx="37">
                  <c:v>158.03590639486521</c:v>
                </c:pt>
                <c:pt idx="38">
                  <c:v>158.11055693159679</c:v>
                </c:pt>
                <c:pt idx="39">
                  <c:v>158.18634200709789</c:v>
                </c:pt>
                <c:pt idx="40">
                  <c:v>158.2615371997953</c:v>
                </c:pt>
                <c:pt idx="41">
                  <c:v>158.3351755512237</c:v>
                </c:pt>
                <c:pt idx="42">
                  <c:v>158.4188155059004</c:v>
                </c:pt>
                <c:pt idx="43">
                  <c:v>158.49206637333219</c:v>
                </c:pt>
                <c:pt idx="44">
                  <c:v>158.5696602196025</c:v>
                </c:pt>
                <c:pt idx="45">
                  <c:v>158.64378849226529</c:v>
                </c:pt>
                <c:pt idx="46">
                  <c:v>158.71837063677421</c:v>
                </c:pt>
                <c:pt idx="47">
                  <c:v>158.7911944290689</c:v>
                </c:pt>
                <c:pt idx="48">
                  <c:v>158.86701001943419</c:v>
                </c:pt>
                <c:pt idx="49">
                  <c:v>158.94091879922919</c:v>
                </c:pt>
                <c:pt idx="50">
                  <c:v>159.0182647986162</c:v>
                </c:pt>
                <c:pt idx="51">
                  <c:v>159.08924971446669</c:v>
                </c:pt>
                <c:pt idx="52">
                  <c:v>159.16430072573741</c:v>
                </c:pt>
                <c:pt idx="53">
                  <c:v>159.23914256548849</c:v>
                </c:pt>
                <c:pt idx="54">
                  <c:v>159.31321557519459</c:v>
                </c:pt>
                <c:pt idx="55">
                  <c:v>159.38729125093991</c:v>
                </c:pt>
                <c:pt idx="56">
                  <c:v>159.4640446842096</c:v>
                </c:pt>
                <c:pt idx="57">
                  <c:v>159.5388343074699</c:v>
                </c:pt>
                <c:pt idx="58">
                  <c:v>159.61361441394359</c:v>
                </c:pt>
                <c:pt idx="59">
                  <c:v>159.68739785704</c:v>
                </c:pt>
                <c:pt idx="60">
                  <c:v>159.76339074078899</c:v>
                </c:pt>
                <c:pt idx="61">
                  <c:v>159.8374709965135</c:v>
                </c:pt>
                <c:pt idx="62">
                  <c:v>159.91169723686949</c:v>
                </c:pt>
                <c:pt idx="63">
                  <c:v>159.98729685262029</c:v>
                </c:pt>
                <c:pt idx="64">
                  <c:v>160.06077831686201</c:v>
                </c:pt>
                <c:pt idx="65">
                  <c:v>160.13614802123931</c:v>
                </c:pt>
                <c:pt idx="66">
                  <c:v>160.21218491909249</c:v>
                </c:pt>
                <c:pt idx="67">
                  <c:v>160.28731381541121</c:v>
                </c:pt>
                <c:pt idx="68">
                  <c:v>160.3597218433429</c:v>
                </c:pt>
                <c:pt idx="69">
                  <c:v>160.43323792060141</c:v>
                </c:pt>
                <c:pt idx="70">
                  <c:v>160.50871382459621</c:v>
                </c:pt>
                <c:pt idx="71">
                  <c:v>160.5831078681731</c:v>
                </c:pt>
                <c:pt idx="72">
                  <c:v>160.65760989146631</c:v>
                </c:pt>
                <c:pt idx="73">
                  <c:v>160.73164203338391</c:v>
                </c:pt>
                <c:pt idx="74">
                  <c:v>160.8061181378568</c:v>
                </c:pt>
                <c:pt idx="75">
                  <c:v>160.8803693916299</c:v>
                </c:pt>
                <c:pt idx="76">
                  <c:v>160.95570276886639</c:v>
                </c:pt>
                <c:pt idx="77">
                  <c:v>161.03016843490181</c:v>
                </c:pt>
                <c:pt idx="78">
                  <c:v>161.1065672309135</c:v>
                </c:pt>
                <c:pt idx="79">
                  <c:v>161.18207155115721</c:v>
                </c:pt>
                <c:pt idx="80">
                  <c:v>161.25762146352079</c:v>
                </c:pt>
                <c:pt idx="81">
                  <c:v>161.32906390448119</c:v>
                </c:pt>
                <c:pt idx="82">
                  <c:v>161.40462704707181</c:v>
                </c:pt>
                <c:pt idx="83">
                  <c:v>161.48021632278389</c:v>
                </c:pt>
                <c:pt idx="84">
                  <c:v>161.55541197866859</c:v>
                </c:pt>
                <c:pt idx="85">
                  <c:v>161.62921100758959</c:v>
                </c:pt>
                <c:pt idx="86">
                  <c:v>161.70367469738889</c:v>
                </c:pt>
                <c:pt idx="87">
                  <c:v>161.7766551237128</c:v>
                </c:pt>
                <c:pt idx="88">
                  <c:v>161.852151358263</c:v>
                </c:pt>
                <c:pt idx="89">
                  <c:v>161.92563121980521</c:v>
                </c:pt>
                <c:pt idx="90">
                  <c:v>162.00014551253821</c:v>
                </c:pt>
                <c:pt idx="91">
                  <c:v>162.075234688629</c:v>
                </c:pt>
                <c:pt idx="92">
                  <c:v>162.15133511402709</c:v>
                </c:pt>
                <c:pt idx="93">
                  <c:v>162.2240857838967</c:v>
                </c:pt>
                <c:pt idx="94">
                  <c:v>162.29964671462389</c:v>
                </c:pt>
                <c:pt idx="95">
                  <c:v>162.37135200052739</c:v>
                </c:pt>
                <c:pt idx="96">
                  <c:v>162.44608452157661</c:v>
                </c:pt>
                <c:pt idx="97">
                  <c:v>162.5203835170482</c:v>
                </c:pt>
                <c:pt idx="98">
                  <c:v>162.5954909827415</c:v>
                </c:pt>
                <c:pt idx="99">
                  <c:v>162.66911451680491</c:v>
                </c:pt>
                <c:pt idx="100">
                  <c:v>162.744975278217</c:v>
                </c:pt>
                <c:pt idx="101">
                  <c:v>162.8173297220012</c:v>
                </c:pt>
                <c:pt idx="102">
                  <c:v>162.88935835436541</c:v>
                </c:pt>
                <c:pt idx="103">
                  <c:v>162.965096299496</c:v>
                </c:pt>
                <c:pt idx="104">
                  <c:v>163.03987989341169</c:v>
                </c:pt>
                <c:pt idx="105">
                  <c:v>163.11381594043439</c:v>
                </c:pt>
                <c:pt idx="106">
                  <c:v>163.18862358551709</c:v>
                </c:pt>
                <c:pt idx="107">
                  <c:v>163.2630803361302</c:v>
                </c:pt>
                <c:pt idx="108">
                  <c:v>163.33752213500321</c:v>
                </c:pt>
                <c:pt idx="109">
                  <c:v>163.41112467240319</c:v>
                </c:pt>
                <c:pt idx="110">
                  <c:v>163.48585032393291</c:v>
                </c:pt>
                <c:pt idx="111">
                  <c:v>163.56127614805979</c:v>
                </c:pt>
                <c:pt idx="112">
                  <c:v>163.6351100349732</c:v>
                </c:pt>
                <c:pt idx="113">
                  <c:v>163.708939346916</c:v>
                </c:pt>
                <c:pt idx="114">
                  <c:v>163.78345807223579</c:v>
                </c:pt>
                <c:pt idx="115">
                  <c:v>163.85732500463351</c:v>
                </c:pt>
                <c:pt idx="116">
                  <c:v>163.9323276976109</c:v>
                </c:pt>
                <c:pt idx="117">
                  <c:v>164.0075443871618</c:v>
                </c:pt>
                <c:pt idx="118">
                  <c:v>164.08120841689171</c:v>
                </c:pt>
                <c:pt idx="119">
                  <c:v>164.15557267165971</c:v>
                </c:pt>
                <c:pt idx="120">
                  <c:v>164.2299267702939</c:v>
                </c:pt>
                <c:pt idx="121">
                  <c:v>164.30238084825251</c:v>
                </c:pt>
                <c:pt idx="122">
                  <c:v>164.3777559813733</c:v>
                </c:pt>
                <c:pt idx="123">
                  <c:v>164.45101434876921</c:v>
                </c:pt>
                <c:pt idx="124">
                  <c:v>164.52443340550511</c:v>
                </c:pt>
                <c:pt idx="125">
                  <c:v>164.59920770185511</c:v>
                </c:pt>
                <c:pt idx="126">
                  <c:v>164.6721046795557</c:v>
                </c:pt>
                <c:pt idx="127">
                  <c:v>164.74638807189089</c:v>
                </c:pt>
                <c:pt idx="128">
                  <c:v>164.82195063263879</c:v>
                </c:pt>
                <c:pt idx="129">
                  <c:v>164.8945321412302</c:v>
                </c:pt>
                <c:pt idx="130">
                  <c:v>164.9674538257199</c:v>
                </c:pt>
                <c:pt idx="131">
                  <c:v>165.0426277693395</c:v>
                </c:pt>
                <c:pt idx="132">
                  <c:v>165.1170459382883</c:v>
                </c:pt>
                <c:pt idx="133">
                  <c:v>165.1906513146177</c:v>
                </c:pt>
                <c:pt idx="134">
                  <c:v>165.26268884135339</c:v>
                </c:pt>
                <c:pt idx="135">
                  <c:v>165.3383430070254</c:v>
                </c:pt>
                <c:pt idx="136">
                  <c:v>165.41325399998459</c:v>
                </c:pt>
                <c:pt idx="137">
                  <c:v>165.48627693984179</c:v>
                </c:pt>
                <c:pt idx="138">
                  <c:v>165.55918655590099</c:v>
                </c:pt>
                <c:pt idx="139">
                  <c:v>165.63197956316961</c:v>
                </c:pt>
                <c:pt idx="140">
                  <c:v>165.71153698575861</c:v>
                </c:pt>
                <c:pt idx="141">
                  <c:v>165.78602101495389</c:v>
                </c:pt>
                <c:pt idx="142">
                  <c:v>165.8623650677068</c:v>
                </c:pt>
                <c:pt idx="143">
                  <c:v>165.93604551633851</c:v>
                </c:pt>
                <c:pt idx="144">
                  <c:v>166.00698814006759</c:v>
                </c:pt>
                <c:pt idx="145">
                  <c:v>166.08146251632871</c:v>
                </c:pt>
                <c:pt idx="146">
                  <c:v>166.1538573876997</c:v>
                </c:pt>
                <c:pt idx="147">
                  <c:v>166.22883359715129</c:v>
                </c:pt>
                <c:pt idx="148">
                  <c:v>166.3005960490473</c:v>
                </c:pt>
                <c:pt idx="149">
                  <c:v>166.37679240757251</c:v>
                </c:pt>
                <c:pt idx="150">
                  <c:v>166.45076484262299</c:v>
                </c:pt>
                <c:pt idx="151">
                  <c:v>166.52524300446561</c:v>
                </c:pt>
                <c:pt idx="152">
                  <c:v>166.59691335622671</c:v>
                </c:pt>
                <c:pt idx="153">
                  <c:v>166.6705980676455</c:v>
                </c:pt>
                <c:pt idx="154">
                  <c:v>166.7445249974387</c:v>
                </c:pt>
                <c:pt idx="155">
                  <c:v>166.81631731361671</c:v>
                </c:pt>
                <c:pt idx="156">
                  <c:v>166.88978526693279</c:v>
                </c:pt>
                <c:pt idx="157">
                  <c:v>166.96471088881751</c:v>
                </c:pt>
                <c:pt idx="158">
                  <c:v>167.03574438579591</c:v>
                </c:pt>
                <c:pt idx="159">
                  <c:v>167.1081630757179</c:v>
                </c:pt>
                <c:pt idx="160">
                  <c:v>167.1845928153642</c:v>
                </c:pt>
                <c:pt idx="161">
                  <c:v>167.25813069859529</c:v>
                </c:pt>
                <c:pt idx="162">
                  <c:v>167.33227543772171</c:v>
                </c:pt>
                <c:pt idx="163">
                  <c:v>167.40607427302541</c:v>
                </c:pt>
                <c:pt idx="164">
                  <c:v>167.48019071980181</c:v>
                </c:pt>
                <c:pt idx="165">
                  <c:v>167.55073025671931</c:v>
                </c:pt>
                <c:pt idx="166">
                  <c:v>167.62458413233591</c:v>
                </c:pt>
                <c:pt idx="167">
                  <c:v>167.6961970976181</c:v>
                </c:pt>
                <c:pt idx="168">
                  <c:v>167.76946171659429</c:v>
                </c:pt>
                <c:pt idx="169">
                  <c:v>167.84097269083151</c:v>
                </c:pt>
                <c:pt idx="170">
                  <c:v>167.91434769266289</c:v>
                </c:pt>
                <c:pt idx="171">
                  <c:v>167.98798009117661</c:v>
                </c:pt>
                <c:pt idx="172">
                  <c:v>168.06131384946099</c:v>
                </c:pt>
                <c:pt idx="173">
                  <c:v>168.13346315908441</c:v>
                </c:pt>
                <c:pt idx="174">
                  <c:v>168.20719294576199</c:v>
                </c:pt>
                <c:pt idx="175">
                  <c:v>168.28103165673551</c:v>
                </c:pt>
                <c:pt idx="176">
                  <c:v>168.3526823839284</c:v>
                </c:pt>
                <c:pt idx="177">
                  <c:v>168.42692965239021</c:v>
                </c:pt>
                <c:pt idx="178">
                  <c:v>168.4989965172449</c:v>
                </c:pt>
                <c:pt idx="179">
                  <c:v>168.57523625585259</c:v>
                </c:pt>
                <c:pt idx="180">
                  <c:v>168.6484040390086</c:v>
                </c:pt>
                <c:pt idx="181">
                  <c:v>168.72135727063579</c:v>
                </c:pt>
                <c:pt idx="182">
                  <c:v>168.79508000699471</c:v>
                </c:pt>
                <c:pt idx="183">
                  <c:v>168.86861124273551</c:v>
                </c:pt>
                <c:pt idx="184">
                  <c:v>168.94081635939719</c:v>
                </c:pt>
                <c:pt idx="185">
                  <c:v>169.01206861966031</c:v>
                </c:pt>
                <c:pt idx="186">
                  <c:v>169.086579428866</c:v>
                </c:pt>
                <c:pt idx="187">
                  <c:v>169.15806948934019</c:v>
                </c:pt>
                <c:pt idx="188">
                  <c:v>169.23351264165811</c:v>
                </c:pt>
                <c:pt idx="189">
                  <c:v>169.30401914739241</c:v>
                </c:pt>
                <c:pt idx="190">
                  <c:v>169.37678131199411</c:v>
                </c:pt>
                <c:pt idx="191">
                  <c:v>169.4501815178391</c:v>
                </c:pt>
                <c:pt idx="192">
                  <c:v>169.52241383445579</c:v>
                </c:pt>
                <c:pt idx="193">
                  <c:v>169.59460839900791</c:v>
                </c:pt>
                <c:pt idx="194">
                  <c:v>169.66733119525151</c:v>
                </c:pt>
                <c:pt idx="195">
                  <c:v>169.73958027447159</c:v>
                </c:pt>
                <c:pt idx="196">
                  <c:v>169.81079854195809</c:v>
                </c:pt>
                <c:pt idx="197">
                  <c:v>169.88589783479119</c:v>
                </c:pt>
                <c:pt idx="198">
                  <c:v>169.955985054161</c:v>
                </c:pt>
                <c:pt idx="199">
                  <c:v>170.03060231177619</c:v>
                </c:pt>
                <c:pt idx="200">
                  <c:v>170.1034848504743</c:v>
                </c:pt>
                <c:pt idx="201">
                  <c:v>170.17580744372509</c:v>
                </c:pt>
                <c:pt idx="202">
                  <c:v>170.2490265443688</c:v>
                </c:pt>
                <c:pt idx="203">
                  <c:v>170.32040994853841</c:v>
                </c:pt>
                <c:pt idx="204">
                  <c:v>170.39360077219621</c:v>
                </c:pt>
                <c:pt idx="205">
                  <c:v>170.46515091173009</c:v>
                </c:pt>
                <c:pt idx="206">
                  <c:v>170.53879014083151</c:v>
                </c:pt>
                <c:pt idx="207">
                  <c:v>170.61364864000441</c:v>
                </c:pt>
                <c:pt idx="208">
                  <c:v>170.68361956004929</c:v>
                </c:pt>
                <c:pt idx="209">
                  <c:v>170.75437880827599</c:v>
                </c:pt>
                <c:pt idx="210">
                  <c:v>170.8265847640813</c:v>
                </c:pt>
                <c:pt idx="211">
                  <c:v>170.89758479202919</c:v>
                </c:pt>
                <c:pt idx="212">
                  <c:v>170.97034423341941</c:v>
                </c:pt>
                <c:pt idx="213">
                  <c:v>171.04147267277699</c:v>
                </c:pt>
                <c:pt idx="214">
                  <c:v>171.11358068650239</c:v>
                </c:pt>
                <c:pt idx="215">
                  <c:v>171.18722733438099</c:v>
                </c:pt>
                <c:pt idx="216">
                  <c:v>171.25838275127319</c:v>
                </c:pt>
                <c:pt idx="217">
                  <c:v>171.3313291114014</c:v>
                </c:pt>
                <c:pt idx="218">
                  <c:v>171.4027132288885</c:v>
                </c:pt>
                <c:pt idx="219">
                  <c:v>171.4760091419582</c:v>
                </c:pt>
                <c:pt idx="220">
                  <c:v>171.5470232886409</c:v>
                </c:pt>
                <c:pt idx="221">
                  <c:v>171.61925810639261</c:v>
                </c:pt>
                <c:pt idx="222">
                  <c:v>171.6901808727149</c:v>
                </c:pt>
                <c:pt idx="223">
                  <c:v>171.768628694825</c:v>
                </c:pt>
                <c:pt idx="224">
                  <c:v>171.8400986672151</c:v>
                </c:pt>
                <c:pt idx="225">
                  <c:v>171.91274997011331</c:v>
                </c:pt>
                <c:pt idx="226">
                  <c:v>171.98463634860391</c:v>
                </c:pt>
                <c:pt idx="227">
                  <c:v>172.05601483772611</c:v>
                </c:pt>
                <c:pt idx="228">
                  <c:v>172.12872860177549</c:v>
                </c:pt>
                <c:pt idx="229">
                  <c:v>172.2012180514599</c:v>
                </c:pt>
                <c:pt idx="230">
                  <c:v>172.2714589110972</c:v>
                </c:pt>
                <c:pt idx="231">
                  <c:v>172.34440629458311</c:v>
                </c:pt>
                <c:pt idx="232">
                  <c:v>172.41787546793589</c:v>
                </c:pt>
                <c:pt idx="233">
                  <c:v>172.4874426314411</c:v>
                </c:pt>
                <c:pt idx="234">
                  <c:v>172.55817787376631</c:v>
                </c:pt>
                <c:pt idx="235">
                  <c:v>172.6315901225698</c:v>
                </c:pt>
                <c:pt idx="236">
                  <c:v>172.70305365699761</c:v>
                </c:pt>
                <c:pt idx="237">
                  <c:v>172.77406791594339</c:v>
                </c:pt>
                <c:pt idx="238">
                  <c:v>172.8454221487064</c:v>
                </c:pt>
                <c:pt idx="239">
                  <c:v>172.91821497014689</c:v>
                </c:pt>
                <c:pt idx="240">
                  <c:v>172.99011513361961</c:v>
                </c:pt>
                <c:pt idx="241">
                  <c:v>173.0537693373123</c:v>
                </c:pt>
                <c:pt idx="242">
                  <c:v>173.13341841135619</c:v>
                </c:pt>
                <c:pt idx="243">
                  <c:v>173.2027710039242</c:v>
                </c:pt>
                <c:pt idx="244">
                  <c:v>173.2755472088393</c:v>
                </c:pt>
                <c:pt idx="245">
                  <c:v>173.3457633451695</c:v>
                </c:pt>
                <c:pt idx="246">
                  <c:v>173.41698417015641</c:v>
                </c:pt>
                <c:pt idx="247">
                  <c:v>173.48849753137071</c:v>
                </c:pt>
                <c:pt idx="248">
                  <c:v>173.5584906617506</c:v>
                </c:pt>
                <c:pt idx="249">
                  <c:v>173.62967902836829</c:v>
                </c:pt>
                <c:pt idx="250">
                  <c:v>173.70478819266549</c:v>
                </c:pt>
                <c:pt idx="251">
                  <c:v>173.77022213964489</c:v>
                </c:pt>
                <c:pt idx="252">
                  <c:v>173.84243699456721</c:v>
                </c:pt>
                <c:pt idx="253">
                  <c:v>173.91135455525199</c:v>
                </c:pt>
                <c:pt idx="254">
                  <c:v>173.98466889306221</c:v>
                </c:pt>
                <c:pt idx="255">
                  <c:v>174.0541052712384</c:v>
                </c:pt>
                <c:pt idx="256">
                  <c:v>174.12574291749999</c:v>
                </c:pt>
                <c:pt idx="257">
                  <c:v>174.19777606718381</c:v>
                </c:pt>
                <c:pt idx="258">
                  <c:v>174.2684882908909</c:v>
                </c:pt>
                <c:pt idx="259">
                  <c:v>174.33964545678231</c:v>
                </c:pt>
                <c:pt idx="260">
                  <c:v>174.4110657377565</c:v>
                </c:pt>
                <c:pt idx="261">
                  <c:v>174.48210948639411</c:v>
                </c:pt>
                <c:pt idx="262">
                  <c:v>174.55135888089779</c:v>
                </c:pt>
                <c:pt idx="263">
                  <c:v>174.62307412986499</c:v>
                </c:pt>
                <c:pt idx="264">
                  <c:v>174.6914365940635</c:v>
                </c:pt>
                <c:pt idx="265">
                  <c:v>174.7609799783487</c:v>
                </c:pt>
                <c:pt idx="266">
                  <c:v>174.83101784948079</c:v>
                </c:pt>
                <c:pt idx="267">
                  <c:v>174.90255832353341</c:v>
                </c:pt>
                <c:pt idx="268">
                  <c:v>174.97378064296529</c:v>
                </c:pt>
                <c:pt idx="269">
                  <c:v>175.05217280656541</c:v>
                </c:pt>
                <c:pt idx="270">
                  <c:v>175.1143532805234</c:v>
                </c:pt>
                <c:pt idx="271">
                  <c:v>175.1935515801689</c:v>
                </c:pt>
                <c:pt idx="272">
                  <c:v>175.26489858433749</c:v>
                </c:pt>
                <c:pt idx="273">
                  <c:v>175.32608253802491</c:v>
                </c:pt>
                <c:pt idx="274">
                  <c:v>175.40616371214469</c:v>
                </c:pt>
                <c:pt idx="275">
                  <c:v>175.4682928973516</c:v>
                </c:pt>
                <c:pt idx="276">
                  <c:v>175.5384391635524</c:v>
                </c:pt>
                <c:pt idx="277">
                  <c:v>175.6087910391613</c:v>
                </c:pt>
                <c:pt idx="278">
                  <c:v>175.68145180443119</c:v>
                </c:pt>
                <c:pt idx="279">
                  <c:v>175.751709420265</c:v>
                </c:pt>
                <c:pt idx="280">
                  <c:v>175.82106925625871</c:v>
                </c:pt>
                <c:pt idx="281">
                  <c:v>175.89152981362949</c:v>
                </c:pt>
                <c:pt idx="282">
                  <c:v>175.9636567773598</c:v>
                </c:pt>
                <c:pt idx="283">
                  <c:v>176.03289349272521</c:v>
                </c:pt>
                <c:pt idx="284">
                  <c:v>176.10412155326841</c:v>
                </c:pt>
                <c:pt idx="285">
                  <c:v>176.17475433705499</c:v>
                </c:pt>
                <c:pt idx="286">
                  <c:v>176.2429798848261</c:v>
                </c:pt>
                <c:pt idx="287">
                  <c:v>176.31336441982489</c:v>
                </c:pt>
                <c:pt idx="288">
                  <c:v>176.383328199076</c:v>
                </c:pt>
                <c:pt idx="289">
                  <c:v>176.45358252139701</c:v>
                </c:pt>
                <c:pt idx="290">
                  <c:v>176.5242639457077</c:v>
                </c:pt>
                <c:pt idx="291">
                  <c:v>176.59379747199051</c:v>
                </c:pt>
                <c:pt idx="292">
                  <c:v>176.6645648736625</c:v>
                </c:pt>
                <c:pt idx="293">
                  <c:v>176.73543750428681</c:v>
                </c:pt>
                <c:pt idx="294">
                  <c:v>176.80653018814209</c:v>
                </c:pt>
                <c:pt idx="295">
                  <c:v>176.875331144695</c:v>
                </c:pt>
                <c:pt idx="296">
                  <c:v>176.94520760024631</c:v>
                </c:pt>
                <c:pt idx="297">
                  <c:v>177.01247231406759</c:v>
                </c:pt>
                <c:pt idx="298">
                  <c:v>177.08221646920029</c:v>
                </c:pt>
                <c:pt idx="299">
                  <c:v>177.15086602505761</c:v>
                </c:pt>
                <c:pt idx="300">
                  <c:v>177.22229361498509</c:v>
                </c:pt>
                <c:pt idx="301">
                  <c:v>177.29066565627909</c:v>
                </c:pt>
                <c:pt idx="302">
                  <c:v>177.3615081266027</c:v>
                </c:pt>
                <c:pt idx="303">
                  <c:v>177.43175279002281</c:v>
                </c:pt>
                <c:pt idx="304">
                  <c:v>177.50147014355659</c:v>
                </c:pt>
                <c:pt idx="305">
                  <c:v>177.57005218221681</c:v>
                </c:pt>
                <c:pt idx="306">
                  <c:v>177.63881119120111</c:v>
                </c:pt>
                <c:pt idx="307">
                  <c:v>177.71086471345771</c:v>
                </c:pt>
                <c:pt idx="308">
                  <c:v>177.7789121037589</c:v>
                </c:pt>
                <c:pt idx="309">
                  <c:v>177.84745635859991</c:v>
                </c:pt>
                <c:pt idx="310">
                  <c:v>177.91736356789841</c:v>
                </c:pt>
                <c:pt idx="311">
                  <c:v>177.98683413087139</c:v>
                </c:pt>
                <c:pt idx="312">
                  <c:v>178.05402157611971</c:v>
                </c:pt>
                <c:pt idx="313">
                  <c:v>178.12256788168801</c:v>
                </c:pt>
                <c:pt idx="314">
                  <c:v>178.19170768844231</c:v>
                </c:pt>
                <c:pt idx="315">
                  <c:v>178.26012680341259</c:v>
                </c:pt>
                <c:pt idx="316">
                  <c:v>178.33154384768369</c:v>
                </c:pt>
                <c:pt idx="317">
                  <c:v>178.4021091179535</c:v>
                </c:pt>
                <c:pt idx="318">
                  <c:v>178.46870299253749</c:v>
                </c:pt>
                <c:pt idx="319">
                  <c:v>178.53903212597359</c:v>
                </c:pt>
                <c:pt idx="320">
                  <c:v>178.60831725462009</c:v>
                </c:pt>
                <c:pt idx="321">
                  <c:v>178.6774827423084</c:v>
                </c:pt>
                <c:pt idx="322">
                  <c:v>178.74399510541099</c:v>
                </c:pt>
                <c:pt idx="323">
                  <c:v>178.82081115049181</c:v>
                </c:pt>
                <c:pt idx="324">
                  <c:v>178.88941799770279</c:v>
                </c:pt>
                <c:pt idx="325">
                  <c:v>178.95062018652749</c:v>
                </c:pt>
                <c:pt idx="326">
                  <c:v>179.02056605824589</c:v>
                </c:pt>
                <c:pt idx="327">
                  <c:v>179.09489892001361</c:v>
                </c:pt>
                <c:pt idx="328">
                  <c:v>179.1636165761623</c:v>
                </c:pt>
                <c:pt idx="329">
                  <c:v>179.22399286385701</c:v>
                </c:pt>
                <c:pt idx="330">
                  <c:v>179.30108012940011</c:v>
                </c:pt>
                <c:pt idx="331">
                  <c:v>179.36749384545129</c:v>
                </c:pt>
                <c:pt idx="332">
                  <c:v>179.437591440322</c:v>
                </c:pt>
                <c:pt idx="333">
                  <c:v>179.50764214883799</c:v>
                </c:pt>
                <c:pt idx="334">
                  <c:v>179.57779502838801</c:v>
                </c:pt>
                <c:pt idx="335">
                  <c:v>179.64329765184939</c:v>
                </c:pt>
                <c:pt idx="336">
                  <c:v>179.712100909333</c:v>
                </c:pt>
                <c:pt idx="337">
                  <c:v>179.77966334444949</c:v>
                </c:pt>
                <c:pt idx="338">
                  <c:v>179.84753466418451</c:v>
                </c:pt>
                <c:pt idx="339">
                  <c:v>179.9175576391963</c:v>
                </c:pt>
                <c:pt idx="340">
                  <c:v>179.9857249477584</c:v>
                </c:pt>
                <c:pt idx="341">
                  <c:v>180.0542746660046</c:v>
                </c:pt>
                <c:pt idx="342">
                  <c:v>180.12158314767069</c:v>
                </c:pt>
                <c:pt idx="343">
                  <c:v>180.1884852347726</c:v>
                </c:pt>
                <c:pt idx="344">
                  <c:v>180.25582243489239</c:v>
                </c:pt>
                <c:pt idx="345">
                  <c:v>180.32143234180899</c:v>
                </c:pt>
                <c:pt idx="346">
                  <c:v>180.38964125306251</c:v>
                </c:pt>
                <c:pt idx="347">
                  <c:v>180.45710683501181</c:v>
                </c:pt>
                <c:pt idx="348">
                  <c:v>180.5256473273497</c:v>
                </c:pt>
                <c:pt idx="349">
                  <c:v>180.59277751337589</c:v>
                </c:pt>
                <c:pt idx="350">
                  <c:v>180.65996230928619</c:v>
                </c:pt>
                <c:pt idx="351">
                  <c:v>180.73062297524871</c:v>
                </c:pt>
                <c:pt idx="352">
                  <c:v>180.79504628735901</c:v>
                </c:pt>
                <c:pt idx="353">
                  <c:v>180.86399445730061</c:v>
                </c:pt>
                <c:pt idx="354">
                  <c:v>180.93239089769421</c:v>
                </c:pt>
                <c:pt idx="355">
                  <c:v>181.00035902941659</c:v>
                </c:pt>
                <c:pt idx="356">
                  <c:v>181.06649438682649</c:v>
                </c:pt>
                <c:pt idx="357">
                  <c:v>181.1355665652907</c:v>
                </c:pt>
                <c:pt idx="358">
                  <c:v>181.20261113906301</c:v>
                </c:pt>
                <c:pt idx="359">
                  <c:v>181.2704556545813</c:v>
                </c:pt>
                <c:pt idx="360">
                  <c:v>181.33791186150521</c:v>
                </c:pt>
                <c:pt idx="361">
                  <c:v>181.4035274672396</c:v>
                </c:pt>
                <c:pt idx="362">
                  <c:v>181.47083344046899</c:v>
                </c:pt>
                <c:pt idx="363">
                  <c:v>181.53734971548829</c:v>
                </c:pt>
                <c:pt idx="364">
                  <c:v>181.6043546331949</c:v>
                </c:pt>
                <c:pt idx="365">
                  <c:v>181.67301318049601</c:v>
                </c:pt>
                <c:pt idx="366">
                  <c:v>181.73805203839859</c:v>
                </c:pt>
                <c:pt idx="367">
                  <c:v>181.80533032519801</c:v>
                </c:pt>
                <c:pt idx="368">
                  <c:v>181.8727116991198</c:v>
                </c:pt>
                <c:pt idx="369">
                  <c:v>181.93969996343651</c:v>
                </c:pt>
                <c:pt idx="370">
                  <c:v>182.01288512624919</c:v>
                </c:pt>
                <c:pt idx="371">
                  <c:v>182.07303147537939</c:v>
                </c:pt>
                <c:pt idx="372">
                  <c:v>182.13943908570889</c:v>
                </c:pt>
                <c:pt idx="373">
                  <c:v>182.20715361489411</c:v>
                </c:pt>
                <c:pt idx="374">
                  <c:v>182.27346831941239</c:v>
                </c:pt>
                <c:pt idx="375">
                  <c:v>182.34795590401811</c:v>
                </c:pt>
                <c:pt idx="376">
                  <c:v>182.41326097293549</c:v>
                </c:pt>
                <c:pt idx="377">
                  <c:v>182.47997370625339</c:v>
                </c:pt>
                <c:pt idx="378">
                  <c:v>182.54690666645129</c:v>
                </c:pt>
                <c:pt idx="379">
                  <c:v>182.6126699691473</c:v>
                </c:pt>
                <c:pt idx="380">
                  <c:v>182.67947980721249</c:v>
                </c:pt>
                <c:pt idx="381">
                  <c:v>182.74815697802219</c:v>
                </c:pt>
                <c:pt idx="382">
                  <c:v>182.81297006500461</c:v>
                </c:pt>
                <c:pt idx="383">
                  <c:v>182.87334950199491</c:v>
                </c:pt>
                <c:pt idx="384">
                  <c:v>182.9394165012049</c:v>
                </c:pt>
                <c:pt idx="385">
                  <c:v>183.0066346701804</c:v>
                </c:pt>
                <c:pt idx="386">
                  <c:v>183.07219345105199</c:v>
                </c:pt>
                <c:pt idx="387">
                  <c:v>183.13887046033781</c:v>
                </c:pt>
                <c:pt idx="388">
                  <c:v>183.20522177092991</c:v>
                </c:pt>
                <c:pt idx="389">
                  <c:v>183.27014316510281</c:v>
                </c:pt>
                <c:pt idx="390">
                  <c:v>183.3355442006912</c:v>
                </c:pt>
                <c:pt idx="391">
                  <c:v>183.41033397752739</c:v>
                </c:pt>
                <c:pt idx="392">
                  <c:v>183.47612277520241</c:v>
                </c:pt>
                <c:pt idx="393">
                  <c:v>183.5344956916492</c:v>
                </c:pt>
                <c:pt idx="394">
                  <c:v>183.59904988066421</c:v>
                </c:pt>
                <c:pt idx="395">
                  <c:v>183.66683746605179</c:v>
                </c:pt>
                <c:pt idx="396">
                  <c:v>183.73417229825509</c:v>
                </c:pt>
                <c:pt idx="397">
                  <c:v>183.79884352754871</c:v>
                </c:pt>
                <c:pt idx="398">
                  <c:v>183.86498539228049</c:v>
                </c:pt>
                <c:pt idx="399">
                  <c:v>183.93036956200811</c:v>
                </c:pt>
                <c:pt idx="400">
                  <c:v>184.00260071335819</c:v>
                </c:pt>
                <c:pt idx="401">
                  <c:v>184.06827852359609</c:v>
                </c:pt>
                <c:pt idx="402">
                  <c:v>184.13475497299399</c:v>
                </c:pt>
                <c:pt idx="403">
                  <c:v>184.19927115573111</c:v>
                </c:pt>
                <c:pt idx="404">
                  <c:v>184.264342692719</c:v>
                </c:pt>
                <c:pt idx="405">
                  <c:v>184.32257760836771</c:v>
                </c:pt>
                <c:pt idx="406">
                  <c:v>184.3896266881631</c:v>
                </c:pt>
                <c:pt idx="407">
                  <c:v>184.46101209087371</c:v>
                </c:pt>
                <c:pt idx="408">
                  <c:v>184.52580414809589</c:v>
                </c:pt>
                <c:pt idx="409">
                  <c:v>184.59063293811269</c:v>
                </c:pt>
                <c:pt idx="410">
                  <c:v>184.6551065882185</c:v>
                </c:pt>
                <c:pt idx="411">
                  <c:v>184.7200060639625</c:v>
                </c:pt>
                <c:pt idx="412">
                  <c:v>184.78521465115219</c:v>
                </c:pt>
                <c:pt idx="413">
                  <c:v>184.85165868703709</c:v>
                </c:pt>
                <c:pt idx="414">
                  <c:v>184.91612132196491</c:v>
                </c:pt>
                <c:pt idx="415">
                  <c:v>184.98224305548379</c:v>
                </c:pt>
                <c:pt idx="416">
                  <c:v>185.0482571080932</c:v>
                </c:pt>
                <c:pt idx="417">
                  <c:v>185.11351714420351</c:v>
                </c:pt>
                <c:pt idx="418">
                  <c:v>185.1769474455042</c:v>
                </c:pt>
                <c:pt idx="419">
                  <c:v>185.23920137114089</c:v>
                </c:pt>
                <c:pt idx="420">
                  <c:v>185.30262364538609</c:v>
                </c:pt>
                <c:pt idx="421">
                  <c:v>185.3668963441317</c:v>
                </c:pt>
                <c:pt idx="422">
                  <c:v>185.43232118723321</c:v>
                </c:pt>
                <c:pt idx="423">
                  <c:v>185.49776473633511</c:v>
                </c:pt>
                <c:pt idx="424">
                  <c:v>185.56135484363489</c:v>
                </c:pt>
                <c:pt idx="425">
                  <c:v>185.62617513426559</c:v>
                </c:pt>
                <c:pt idx="426">
                  <c:v>185.69065235863391</c:v>
                </c:pt>
                <c:pt idx="427">
                  <c:v>185.7547593139092</c:v>
                </c:pt>
                <c:pt idx="428">
                  <c:v>185.81928496440139</c:v>
                </c:pt>
                <c:pt idx="429">
                  <c:v>185.88397109712301</c:v>
                </c:pt>
                <c:pt idx="430">
                  <c:v>185.94647256227839</c:v>
                </c:pt>
                <c:pt idx="431">
                  <c:v>186.0093859620591</c:v>
                </c:pt>
                <c:pt idx="432">
                  <c:v>186.07197912470801</c:v>
                </c:pt>
                <c:pt idx="433">
                  <c:v>186.13613694970809</c:v>
                </c:pt>
                <c:pt idx="434">
                  <c:v>186.2092880872888</c:v>
                </c:pt>
                <c:pt idx="435">
                  <c:v>186.26728187299051</c:v>
                </c:pt>
                <c:pt idx="436">
                  <c:v>186.32872320961039</c:v>
                </c:pt>
                <c:pt idx="437">
                  <c:v>186.3929032358283</c:v>
                </c:pt>
                <c:pt idx="438">
                  <c:v>186.45777239783521</c:v>
                </c:pt>
                <c:pt idx="439">
                  <c:v>186.52369875813119</c:v>
                </c:pt>
                <c:pt idx="440">
                  <c:v>186.58616389956589</c:v>
                </c:pt>
                <c:pt idx="441">
                  <c:v>186.64911220188111</c:v>
                </c:pt>
                <c:pt idx="442">
                  <c:v>186.7133206373185</c:v>
                </c:pt>
                <c:pt idx="443">
                  <c:v>186.77603122984931</c:v>
                </c:pt>
                <c:pt idx="444">
                  <c:v>186.84176989617541</c:v>
                </c:pt>
                <c:pt idx="445">
                  <c:v>186.90472628142101</c:v>
                </c:pt>
                <c:pt idx="446">
                  <c:v>186.96968548847471</c:v>
                </c:pt>
                <c:pt idx="447">
                  <c:v>187.03416724776289</c:v>
                </c:pt>
                <c:pt idx="448">
                  <c:v>187.09660648145359</c:v>
                </c:pt>
                <c:pt idx="449">
                  <c:v>187.16176778837871</c:v>
                </c:pt>
                <c:pt idx="450">
                  <c:v>187.2225074790191</c:v>
                </c:pt>
                <c:pt idx="451">
                  <c:v>187.28675154030981</c:v>
                </c:pt>
                <c:pt idx="452">
                  <c:v>187.34865301573791</c:v>
                </c:pt>
                <c:pt idx="453">
                  <c:v>187.41396012091539</c:v>
                </c:pt>
                <c:pt idx="454">
                  <c:v>187.47608318040031</c:v>
                </c:pt>
                <c:pt idx="455">
                  <c:v>187.53814297540751</c:v>
                </c:pt>
                <c:pt idx="456">
                  <c:v>187.601058756995</c:v>
                </c:pt>
                <c:pt idx="457">
                  <c:v>187.66373352426169</c:v>
                </c:pt>
                <c:pt idx="458">
                  <c:v>187.7256523144311</c:v>
                </c:pt>
                <c:pt idx="459">
                  <c:v>187.78869607618319</c:v>
                </c:pt>
                <c:pt idx="460">
                  <c:v>187.852566884325</c:v>
                </c:pt>
                <c:pt idx="461">
                  <c:v>187.9157565342141</c:v>
                </c:pt>
                <c:pt idx="462">
                  <c:v>187.97706651786959</c:v>
                </c:pt>
                <c:pt idx="463">
                  <c:v>188.04004383854121</c:v>
                </c:pt>
                <c:pt idx="464">
                  <c:v>188.10298840787451</c:v>
                </c:pt>
                <c:pt idx="465">
                  <c:v>188.16473050107601</c:v>
                </c:pt>
                <c:pt idx="466">
                  <c:v>188.2261588245444</c:v>
                </c:pt>
                <c:pt idx="467">
                  <c:v>188.28996200877759</c:v>
                </c:pt>
                <c:pt idx="468">
                  <c:v>188.35292496214871</c:v>
                </c:pt>
                <c:pt idx="469">
                  <c:v>188.4141971977734</c:v>
                </c:pt>
                <c:pt idx="470">
                  <c:v>188.47743095195381</c:v>
                </c:pt>
                <c:pt idx="471">
                  <c:v>188.5393872633</c:v>
                </c:pt>
                <c:pt idx="472">
                  <c:v>188.5998542420931</c:v>
                </c:pt>
                <c:pt idx="473">
                  <c:v>188.65980603735591</c:v>
                </c:pt>
                <c:pt idx="474">
                  <c:v>188.73026654065859</c:v>
                </c:pt>
                <c:pt idx="475">
                  <c:v>188.79228530193561</c:v>
                </c:pt>
                <c:pt idx="476">
                  <c:v>188.85295726321931</c:v>
                </c:pt>
                <c:pt idx="477">
                  <c:v>188.91564076465221</c:v>
                </c:pt>
                <c:pt idx="478">
                  <c:v>188.97808693008929</c:v>
                </c:pt>
                <c:pt idx="479">
                  <c:v>189.0393452441385</c:v>
                </c:pt>
                <c:pt idx="480">
                  <c:v>189.09937743541451</c:v>
                </c:pt>
                <c:pt idx="481">
                  <c:v>189.1618983980517</c:v>
                </c:pt>
                <c:pt idx="482">
                  <c:v>189.22310283042461</c:v>
                </c:pt>
                <c:pt idx="483">
                  <c:v>189.2848135700718</c:v>
                </c:pt>
                <c:pt idx="484">
                  <c:v>189.34886209374761</c:v>
                </c:pt>
                <c:pt idx="485">
                  <c:v>189.40947349690359</c:v>
                </c:pt>
                <c:pt idx="486">
                  <c:v>189.46555726002421</c:v>
                </c:pt>
                <c:pt idx="487">
                  <c:v>189.52730485784571</c:v>
                </c:pt>
                <c:pt idx="488">
                  <c:v>189.59574056041919</c:v>
                </c:pt>
                <c:pt idx="489">
                  <c:v>189.64808020566679</c:v>
                </c:pt>
                <c:pt idx="490">
                  <c:v>189.70990196674239</c:v>
                </c:pt>
                <c:pt idx="491">
                  <c:v>189.77689283824489</c:v>
                </c:pt>
                <c:pt idx="492">
                  <c:v>189.83844283695069</c:v>
                </c:pt>
                <c:pt idx="493">
                  <c:v>189.9002626907654</c:v>
                </c:pt>
                <c:pt idx="494">
                  <c:v>189.9591986189802</c:v>
                </c:pt>
                <c:pt idx="495">
                  <c:v>190.02174141649019</c:v>
                </c:pt>
                <c:pt idx="496">
                  <c:v>190.07440680526361</c:v>
                </c:pt>
                <c:pt idx="497">
                  <c:v>190.13601138769781</c:v>
                </c:pt>
                <c:pt idx="498">
                  <c:v>190.19644040278459</c:v>
                </c:pt>
                <c:pt idx="499">
                  <c:v>190.25869580804309</c:v>
                </c:pt>
                <c:pt idx="500">
                  <c:v>190.3201196655491</c:v>
                </c:pt>
                <c:pt idx="501">
                  <c:v>190.380197230786</c:v>
                </c:pt>
                <c:pt idx="502">
                  <c:v>190.44019518566881</c:v>
                </c:pt>
                <c:pt idx="503">
                  <c:v>190.50217618042481</c:v>
                </c:pt>
                <c:pt idx="504">
                  <c:v>190.56172803805941</c:v>
                </c:pt>
                <c:pt idx="505">
                  <c:v>190.62093102209079</c:v>
                </c:pt>
                <c:pt idx="506">
                  <c:v>190.68116801303009</c:v>
                </c:pt>
                <c:pt idx="507">
                  <c:v>190.7418477371065</c:v>
                </c:pt>
                <c:pt idx="508">
                  <c:v>190.80886781211689</c:v>
                </c:pt>
                <c:pt idx="509">
                  <c:v>190.8697586002811</c:v>
                </c:pt>
                <c:pt idx="510">
                  <c:v>190.92763691424199</c:v>
                </c:pt>
                <c:pt idx="511">
                  <c:v>190.9890051217732</c:v>
                </c:pt>
                <c:pt idx="512">
                  <c:v>191.0477656477434</c:v>
                </c:pt>
                <c:pt idx="513">
                  <c:v>191.10843719225969</c:v>
                </c:pt>
                <c:pt idx="514">
                  <c:v>191.16576959565981</c:v>
                </c:pt>
                <c:pt idx="515">
                  <c:v>191.22773591602029</c:v>
                </c:pt>
                <c:pt idx="516">
                  <c:v>191.2852387891501</c:v>
                </c:pt>
                <c:pt idx="517">
                  <c:v>191.34719721302449</c:v>
                </c:pt>
                <c:pt idx="518">
                  <c:v>191.4056602073338</c:v>
                </c:pt>
                <c:pt idx="519">
                  <c:v>191.46499815234489</c:v>
                </c:pt>
                <c:pt idx="520">
                  <c:v>191.5261509505107</c:v>
                </c:pt>
                <c:pt idx="521">
                  <c:v>191.58474316227981</c:v>
                </c:pt>
                <c:pt idx="522">
                  <c:v>191.6436886969245</c:v>
                </c:pt>
                <c:pt idx="523">
                  <c:v>191.7042100403059</c:v>
                </c:pt>
                <c:pt idx="524">
                  <c:v>191.76331808199541</c:v>
                </c:pt>
                <c:pt idx="525">
                  <c:v>191.82295410040459</c:v>
                </c:pt>
                <c:pt idx="526">
                  <c:v>191.88137132791539</c:v>
                </c:pt>
                <c:pt idx="527">
                  <c:v>191.9429492980808</c:v>
                </c:pt>
                <c:pt idx="528">
                  <c:v>192.00062166782919</c:v>
                </c:pt>
                <c:pt idx="529">
                  <c:v>192.05952562602181</c:v>
                </c:pt>
                <c:pt idx="530">
                  <c:v>192.1123446951905</c:v>
                </c:pt>
                <c:pt idx="531">
                  <c:v>192.17063018918009</c:v>
                </c:pt>
                <c:pt idx="532">
                  <c:v>192.22862019973891</c:v>
                </c:pt>
                <c:pt idx="533">
                  <c:v>192.2878940071422</c:v>
                </c:pt>
                <c:pt idx="534">
                  <c:v>192.346167439856</c:v>
                </c:pt>
                <c:pt idx="535">
                  <c:v>192.40622401937179</c:v>
                </c:pt>
                <c:pt idx="536">
                  <c:v>192.46702495171209</c:v>
                </c:pt>
                <c:pt idx="537">
                  <c:v>192.52371073876981</c:v>
                </c:pt>
                <c:pt idx="538">
                  <c:v>192.58247438089549</c:v>
                </c:pt>
                <c:pt idx="539">
                  <c:v>192.6398431798041</c:v>
                </c:pt>
                <c:pt idx="540">
                  <c:v>192.701262686744</c:v>
                </c:pt>
                <c:pt idx="541">
                  <c:v>192.7582140096691</c:v>
                </c:pt>
                <c:pt idx="542">
                  <c:v>192.817661914806</c:v>
                </c:pt>
                <c:pt idx="543">
                  <c:v>192.87663435708859</c:v>
                </c:pt>
                <c:pt idx="544">
                  <c:v>192.93543331489801</c:v>
                </c:pt>
                <c:pt idx="545">
                  <c:v>192.99388521864111</c:v>
                </c:pt>
                <c:pt idx="546">
                  <c:v>193.05269130236331</c:v>
                </c:pt>
                <c:pt idx="547">
                  <c:v>193.11050765535131</c:v>
                </c:pt>
                <c:pt idx="548">
                  <c:v>193.16886982113681</c:v>
                </c:pt>
                <c:pt idx="549">
                  <c:v>193.22748319819581</c:v>
                </c:pt>
                <c:pt idx="550">
                  <c:v>193.28368914305159</c:v>
                </c:pt>
                <c:pt idx="551">
                  <c:v>193.3411193974155</c:v>
                </c:pt>
                <c:pt idx="552">
                  <c:v>193.39969395188331</c:v>
                </c:pt>
                <c:pt idx="553">
                  <c:v>193.4564010957925</c:v>
                </c:pt>
                <c:pt idx="554">
                  <c:v>193.51452368800119</c:v>
                </c:pt>
                <c:pt idx="555">
                  <c:v>193.57223413036101</c:v>
                </c:pt>
                <c:pt idx="556">
                  <c:v>193.6294257319561</c:v>
                </c:pt>
                <c:pt idx="557">
                  <c:v>193.68713959589621</c:v>
                </c:pt>
                <c:pt idx="558">
                  <c:v>193.74462273752809</c:v>
                </c:pt>
                <c:pt idx="559">
                  <c:v>193.80106282608139</c:v>
                </c:pt>
                <c:pt idx="560">
                  <c:v>193.85880284037731</c:v>
                </c:pt>
                <c:pt idx="561">
                  <c:v>193.91591105629541</c:v>
                </c:pt>
                <c:pt idx="562">
                  <c:v>193.97330576510581</c:v>
                </c:pt>
                <c:pt idx="563">
                  <c:v>194.029738375671</c:v>
                </c:pt>
                <c:pt idx="564">
                  <c:v>194.08543589668241</c:v>
                </c:pt>
                <c:pt idx="565">
                  <c:v>194.1440738053501</c:v>
                </c:pt>
                <c:pt idx="566">
                  <c:v>194.2001352886121</c:v>
                </c:pt>
                <c:pt idx="567">
                  <c:v>194.2581617528879</c:v>
                </c:pt>
                <c:pt idx="568">
                  <c:v>194.31448683671491</c:v>
                </c:pt>
                <c:pt idx="569">
                  <c:v>194.37112401356711</c:v>
                </c:pt>
                <c:pt idx="570">
                  <c:v>194.42831912156399</c:v>
                </c:pt>
                <c:pt idx="571">
                  <c:v>194.48414547078639</c:v>
                </c:pt>
                <c:pt idx="572">
                  <c:v>194.54097849519971</c:v>
                </c:pt>
                <c:pt idx="573">
                  <c:v>194.590768708567</c:v>
                </c:pt>
                <c:pt idx="574">
                  <c:v>194.6472703021405</c:v>
                </c:pt>
                <c:pt idx="575">
                  <c:v>194.70425095920189</c:v>
                </c:pt>
                <c:pt idx="576">
                  <c:v>194.7654597746841</c:v>
                </c:pt>
                <c:pt idx="577">
                  <c:v>194.8204347380979</c:v>
                </c:pt>
                <c:pt idx="578">
                  <c:v>194.87698828352089</c:v>
                </c:pt>
                <c:pt idx="579">
                  <c:v>194.9336736097014</c:v>
                </c:pt>
                <c:pt idx="580">
                  <c:v>194.99016373982349</c:v>
                </c:pt>
                <c:pt idx="581">
                  <c:v>195.0458477846461</c:v>
                </c:pt>
                <c:pt idx="582">
                  <c:v>195.100353050141</c:v>
                </c:pt>
                <c:pt idx="583">
                  <c:v>195.15736696712739</c:v>
                </c:pt>
                <c:pt idx="584">
                  <c:v>195.21294371584139</c:v>
                </c:pt>
                <c:pt idx="585">
                  <c:v>195.26802638419741</c:v>
                </c:pt>
                <c:pt idx="586">
                  <c:v>195.32245479221939</c:v>
                </c:pt>
                <c:pt idx="587">
                  <c:v>195.37770883213821</c:v>
                </c:pt>
                <c:pt idx="588">
                  <c:v>195.43301006399719</c:v>
                </c:pt>
                <c:pt idx="589">
                  <c:v>195.49001673189741</c:v>
                </c:pt>
                <c:pt idx="590">
                  <c:v>195.54453617197939</c:v>
                </c:pt>
                <c:pt idx="591">
                  <c:v>195.59981068467749</c:v>
                </c:pt>
                <c:pt idx="592">
                  <c:v>195.65431598287941</c:v>
                </c:pt>
                <c:pt idx="593">
                  <c:v>195.71037891769669</c:v>
                </c:pt>
                <c:pt idx="594">
                  <c:v>195.76474210621751</c:v>
                </c:pt>
                <c:pt idx="595">
                  <c:v>195.81838519902621</c:v>
                </c:pt>
                <c:pt idx="596">
                  <c:v>195.87359087018129</c:v>
                </c:pt>
                <c:pt idx="597">
                  <c:v>195.92934919531311</c:v>
                </c:pt>
                <c:pt idx="598">
                  <c:v>195.9841776729767</c:v>
                </c:pt>
                <c:pt idx="599">
                  <c:v>196.03961327661901</c:v>
                </c:pt>
                <c:pt idx="600">
                  <c:v>196.0942148386512</c:v>
                </c:pt>
                <c:pt idx="601">
                  <c:v>196.14819882048579</c:v>
                </c:pt>
                <c:pt idx="602">
                  <c:v>196.20223520736181</c:v>
                </c:pt>
                <c:pt idx="603">
                  <c:v>196.2565241834555</c:v>
                </c:pt>
                <c:pt idx="604">
                  <c:v>196.31095530603429</c:v>
                </c:pt>
                <c:pt idx="605">
                  <c:v>196.36541709017021</c:v>
                </c:pt>
                <c:pt idx="606">
                  <c:v>196.42011579216981</c:v>
                </c:pt>
                <c:pt idx="607">
                  <c:v>196.4731439354384</c:v>
                </c:pt>
                <c:pt idx="608">
                  <c:v>196.52912328725131</c:v>
                </c:pt>
                <c:pt idx="609">
                  <c:v>196.58276773905419</c:v>
                </c:pt>
                <c:pt idx="610">
                  <c:v>196.63684528565099</c:v>
                </c:pt>
                <c:pt idx="611">
                  <c:v>196.69348433249809</c:v>
                </c:pt>
                <c:pt idx="612">
                  <c:v>196.74472846563711</c:v>
                </c:pt>
                <c:pt idx="613">
                  <c:v>196.7997301206295</c:v>
                </c:pt>
                <c:pt idx="614">
                  <c:v>196.85365635654199</c:v>
                </c:pt>
                <c:pt idx="615">
                  <c:v>196.90659728246141</c:v>
                </c:pt>
                <c:pt idx="616">
                  <c:v>196.96099946534881</c:v>
                </c:pt>
                <c:pt idx="617">
                  <c:v>197.01427048474571</c:v>
                </c:pt>
                <c:pt idx="618">
                  <c:v>197.0680220997456</c:v>
                </c:pt>
                <c:pt idx="619">
                  <c:v>197.12062435611179</c:v>
                </c:pt>
                <c:pt idx="620">
                  <c:v>197.17346251836969</c:v>
                </c:pt>
                <c:pt idx="621">
                  <c:v>197.2267888634648</c:v>
                </c:pt>
                <c:pt idx="622">
                  <c:v>197.2802649883489</c:v>
                </c:pt>
                <c:pt idx="623">
                  <c:v>197.334192800843</c:v>
                </c:pt>
                <c:pt idx="624">
                  <c:v>197.3872980200276</c:v>
                </c:pt>
                <c:pt idx="625">
                  <c:v>197.43938023252301</c:v>
                </c:pt>
                <c:pt idx="626">
                  <c:v>197.49050499714059</c:v>
                </c:pt>
                <c:pt idx="627">
                  <c:v>197.54322169691221</c:v>
                </c:pt>
                <c:pt idx="628">
                  <c:v>197.59655438127251</c:v>
                </c:pt>
                <c:pt idx="629">
                  <c:v>197.65004739303541</c:v>
                </c:pt>
                <c:pt idx="630">
                  <c:v>197.70169822327099</c:v>
                </c:pt>
                <c:pt idx="631">
                  <c:v>197.7538770702356</c:v>
                </c:pt>
                <c:pt idx="632">
                  <c:v>197.80500194242401</c:v>
                </c:pt>
                <c:pt idx="633">
                  <c:v>197.8600126500271</c:v>
                </c:pt>
                <c:pt idx="634">
                  <c:v>197.91089633772009</c:v>
                </c:pt>
                <c:pt idx="635">
                  <c:v>197.96364357931151</c:v>
                </c:pt>
                <c:pt idx="636">
                  <c:v>198.0166644231314</c:v>
                </c:pt>
                <c:pt idx="637">
                  <c:v>198.0685142006156</c:v>
                </c:pt>
                <c:pt idx="638">
                  <c:v>198.11990112304011</c:v>
                </c:pt>
                <c:pt idx="639">
                  <c:v>198.17282799788799</c:v>
                </c:pt>
                <c:pt idx="640">
                  <c:v>198.22446976179651</c:v>
                </c:pt>
                <c:pt idx="641">
                  <c:v>198.27641968212029</c:v>
                </c:pt>
                <c:pt idx="642">
                  <c:v>198.32932604555421</c:v>
                </c:pt>
                <c:pt idx="643">
                  <c:v>198.38042398911321</c:v>
                </c:pt>
                <c:pt idx="644">
                  <c:v>198.4326550594713</c:v>
                </c:pt>
                <c:pt idx="645">
                  <c:v>198.48349688191041</c:v>
                </c:pt>
                <c:pt idx="646">
                  <c:v>198.53627564370279</c:v>
                </c:pt>
                <c:pt idx="647">
                  <c:v>198.59001060318619</c:v>
                </c:pt>
                <c:pt idx="648">
                  <c:v>198.63936019590119</c:v>
                </c:pt>
                <c:pt idx="649">
                  <c:v>198.69094954732341</c:v>
                </c:pt>
                <c:pt idx="650">
                  <c:v>198.74189018116269</c:v>
                </c:pt>
                <c:pt idx="651">
                  <c:v>198.79324177790201</c:v>
                </c:pt>
                <c:pt idx="652">
                  <c:v>198.84520838939619</c:v>
                </c:pt>
                <c:pt idx="653">
                  <c:v>198.8949334636919</c:v>
                </c:pt>
                <c:pt idx="654">
                  <c:v>198.94632059161779</c:v>
                </c:pt>
                <c:pt idx="655">
                  <c:v>198.99725593196351</c:v>
                </c:pt>
                <c:pt idx="656">
                  <c:v>199.0484155318008</c:v>
                </c:pt>
                <c:pt idx="657">
                  <c:v>199.09964544318339</c:v>
                </c:pt>
                <c:pt idx="658">
                  <c:v>199.15008657342321</c:v>
                </c:pt>
                <c:pt idx="659">
                  <c:v>199.2006232342689</c:v>
                </c:pt>
                <c:pt idx="660">
                  <c:v>199.2515415046432</c:v>
                </c:pt>
                <c:pt idx="661">
                  <c:v>199.30116824113881</c:v>
                </c:pt>
                <c:pt idx="662">
                  <c:v>199.35237196813429</c:v>
                </c:pt>
                <c:pt idx="663">
                  <c:v>199.40294637634489</c:v>
                </c:pt>
                <c:pt idx="664">
                  <c:v>199.4545780020465</c:v>
                </c:pt>
                <c:pt idx="665">
                  <c:v>199.50424662384179</c:v>
                </c:pt>
                <c:pt idx="666">
                  <c:v>199.5550934585238</c:v>
                </c:pt>
                <c:pt idx="667">
                  <c:v>199.60488867057839</c:v>
                </c:pt>
                <c:pt idx="668">
                  <c:v>199.65609229889949</c:v>
                </c:pt>
                <c:pt idx="669">
                  <c:v>199.7057009964166</c:v>
                </c:pt>
                <c:pt idx="670">
                  <c:v>199.7558625721432</c:v>
                </c:pt>
                <c:pt idx="671">
                  <c:v>199.8055910459253</c:v>
                </c:pt>
                <c:pt idx="672">
                  <c:v>199.855243577864</c:v>
                </c:pt>
                <c:pt idx="673">
                  <c:v>199.90428197661331</c:v>
                </c:pt>
                <c:pt idx="674">
                  <c:v>199.95509380444031</c:v>
                </c:pt>
                <c:pt idx="675">
                  <c:v>200.00291103410751</c:v>
                </c:pt>
                <c:pt idx="676">
                  <c:v>200.05314657734331</c:v>
                </c:pt>
                <c:pt idx="677">
                  <c:v>200.10300745726059</c:v>
                </c:pt>
                <c:pt idx="678">
                  <c:v>200.1524951786208</c:v>
                </c:pt>
                <c:pt idx="679">
                  <c:v>200.20123128238021</c:v>
                </c:pt>
                <c:pt idx="680">
                  <c:v>200.24920326861491</c:v>
                </c:pt>
                <c:pt idx="681">
                  <c:v>200.29807675674621</c:v>
                </c:pt>
                <c:pt idx="682">
                  <c:v>200.34764107090069</c:v>
                </c:pt>
                <c:pt idx="683">
                  <c:v>200.396506629854</c:v>
                </c:pt>
                <c:pt idx="684">
                  <c:v>200.44539152775059</c:v>
                </c:pt>
                <c:pt idx="685">
                  <c:v>200.50039481835799</c:v>
                </c:pt>
                <c:pt idx="686">
                  <c:v>200.5490664838685</c:v>
                </c:pt>
                <c:pt idx="687">
                  <c:v>200.59803198397751</c:v>
                </c:pt>
                <c:pt idx="688">
                  <c:v>200.64543965232269</c:v>
                </c:pt>
                <c:pt idx="689">
                  <c:v>200.695366173883</c:v>
                </c:pt>
                <c:pt idx="690">
                  <c:v>200.74504891012569</c:v>
                </c:pt>
                <c:pt idx="691">
                  <c:v>200.79290097234491</c:v>
                </c:pt>
                <c:pt idx="692">
                  <c:v>200.84124951593739</c:v>
                </c:pt>
                <c:pt idx="693">
                  <c:v>200.8838329515805</c:v>
                </c:pt>
                <c:pt idx="694">
                  <c:v>200.93236468097149</c:v>
                </c:pt>
                <c:pt idx="695">
                  <c:v>200.980091562897</c:v>
                </c:pt>
                <c:pt idx="696">
                  <c:v>201.02908497386471</c:v>
                </c:pt>
                <c:pt idx="697">
                  <c:v>201.0759841155961</c:v>
                </c:pt>
                <c:pt idx="698">
                  <c:v>201.12995060976641</c:v>
                </c:pt>
                <c:pt idx="699">
                  <c:v>201.1723220439475</c:v>
                </c:pt>
                <c:pt idx="700">
                  <c:v>201.22547746512291</c:v>
                </c:pt>
                <c:pt idx="701">
                  <c:v>201.2730251467728</c:v>
                </c:pt>
                <c:pt idx="702">
                  <c:v>201.32123780030341</c:v>
                </c:pt>
                <c:pt idx="703">
                  <c:v>201.3637865921747</c:v>
                </c:pt>
                <c:pt idx="704">
                  <c:v>201.41218729997379</c:v>
                </c:pt>
                <c:pt idx="705">
                  <c:v>201.45965969293681</c:v>
                </c:pt>
                <c:pt idx="706">
                  <c:v>201.50745931977741</c:v>
                </c:pt>
                <c:pt idx="707">
                  <c:v>201.55590875319331</c:v>
                </c:pt>
                <c:pt idx="708">
                  <c:v>201.60279655519841</c:v>
                </c:pt>
                <c:pt idx="709">
                  <c:v>201.65054842549409</c:v>
                </c:pt>
                <c:pt idx="710">
                  <c:v>201.69719113149071</c:v>
                </c:pt>
                <c:pt idx="711">
                  <c:v>201.74435088151651</c:v>
                </c:pt>
                <c:pt idx="712">
                  <c:v>201.7920938914196</c:v>
                </c:pt>
                <c:pt idx="713">
                  <c:v>201.83871799617171</c:v>
                </c:pt>
                <c:pt idx="714">
                  <c:v>201.88504432009529</c:v>
                </c:pt>
                <c:pt idx="715">
                  <c:v>201.9324908445146</c:v>
                </c:pt>
                <c:pt idx="716">
                  <c:v>201.9787484347107</c:v>
                </c:pt>
                <c:pt idx="717">
                  <c:v>202.0251066008706</c:v>
                </c:pt>
                <c:pt idx="718">
                  <c:v>202.07213553933829</c:v>
                </c:pt>
                <c:pt idx="719">
                  <c:v>202.11886611980981</c:v>
                </c:pt>
                <c:pt idx="720">
                  <c:v>202.16479541490779</c:v>
                </c:pt>
                <c:pt idx="721">
                  <c:v>202.2126095973712</c:v>
                </c:pt>
                <c:pt idx="722">
                  <c:v>202.25758771824579</c:v>
                </c:pt>
                <c:pt idx="723">
                  <c:v>202.30373234329511</c:v>
                </c:pt>
                <c:pt idx="724">
                  <c:v>202.3494488120337</c:v>
                </c:pt>
                <c:pt idx="725">
                  <c:v>202.39653681128311</c:v>
                </c:pt>
                <c:pt idx="726">
                  <c:v>202.44211721629719</c:v>
                </c:pt>
                <c:pt idx="727">
                  <c:v>202.48759670711331</c:v>
                </c:pt>
                <c:pt idx="728">
                  <c:v>202.5332157595648</c:v>
                </c:pt>
                <c:pt idx="729">
                  <c:v>202.57869682242591</c:v>
                </c:pt>
                <c:pt idx="730">
                  <c:v>202.6236738973258</c:v>
                </c:pt>
                <c:pt idx="731">
                  <c:v>202.66911207641081</c:v>
                </c:pt>
                <c:pt idx="732">
                  <c:v>202.71486661939829</c:v>
                </c:pt>
                <c:pt idx="733">
                  <c:v>202.75945729818201</c:v>
                </c:pt>
                <c:pt idx="734">
                  <c:v>202.80663362715109</c:v>
                </c:pt>
                <c:pt idx="735">
                  <c:v>202.8504244229778</c:v>
                </c:pt>
                <c:pt idx="736">
                  <c:v>202.89610982085301</c:v>
                </c:pt>
                <c:pt idx="737">
                  <c:v>202.94117715442999</c:v>
                </c:pt>
                <c:pt idx="738">
                  <c:v>202.9860860773162</c:v>
                </c:pt>
                <c:pt idx="739">
                  <c:v>203.03166561480839</c:v>
                </c:pt>
                <c:pt idx="740">
                  <c:v>203.07557618151449</c:v>
                </c:pt>
                <c:pt idx="741">
                  <c:v>203.120514311823</c:v>
                </c:pt>
                <c:pt idx="742">
                  <c:v>203.16580324943789</c:v>
                </c:pt>
                <c:pt idx="743">
                  <c:v>203.2113589968539</c:v>
                </c:pt>
                <c:pt idx="744">
                  <c:v>203.25532504354479</c:v>
                </c:pt>
                <c:pt idx="745">
                  <c:v>203.2998380784237</c:v>
                </c:pt>
                <c:pt idx="746">
                  <c:v>203.34247380103571</c:v>
                </c:pt>
                <c:pt idx="747">
                  <c:v>203.38712933384531</c:v>
                </c:pt>
                <c:pt idx="748">
                  <c:v>203.4317812113446</c:v>
                </c:pt>
                <c:pt idx="749">
                  <c:v>203.4766159516978</c:v>
                </c:pt>
                <c:pt idx="750">
                  <c:v>203.52083575104859</c:v>
                </c:pt>
                <c:pt idx="751">
                  <c:v>203.56496003016201</c:v>
                </c:pt>
                <c:pt idx="752">
                  <c:v>203.6087402589157</c:v>
                </c:pt>
                <c:pt idx="753">
                  <c:v>203.6530253750432</c:v>
                </c:pt>
                <c:pt idx="754">
                  <c:v>203.6960879028133</c:v>
                </c:pt>
                <c:pt idx="755">
                  <c:v>203.74102790285451</c:v>
                </c:pt>
                <c:pt idx="756">
                  <c:v>203.7851728108117</c:v>
                </c:pt>
                <c:pt idx="757">
                  <c:v>203.8292085063006</c:v>
                </c:pt>
                <c:pt idx="758">
                  <c:v>203.87177944542549</c:v>
                </c:pt>
                <c:pt idx="759">
                  <c:v>203.91537035075001</c:v>
                </c:pt>
                <c:pt idx="760">
                  <c:v>203.95899570992989</c:v>
                </c:pt>
                <c:pt idx="761">
                  <c:v>204.0011735894831</c:v>
                </c:pt>
                <c:pt idx="762">
                  <c:v>204.04407322028911</c:v>
                </c:pt>
                <c:pt idx="763">
                  <c:v>204.0881167749063</c:v>
                </c:pt>
                <c:pt idx="764">
                  <c:v>204.1314773828411</c:v>
                </c:pt>
                <c:pt idx="765">
                  <c:v>204.17553102106771</c:v>
                </c:pt>
                <c:pt idx="766">
                  <c:v>204.2175038607588</c:v>
                </c:pt>
                <c:pt idx="767">
                  <c:v>204.26049180859781</c:v>
                </c:pt>
                <c:pt idx="768">
                  <c:v>204.30310459341609</c:v>
                </c:pt>
                <c:pt idx="769">
                  <c:v>204.3467592894568</c:v>
                </c:pt>
                <c:pt idx="770">
                  <c:v>204.38817634080269</c:v>
                </c:pt>
                <c:pt idx="771">
                  <c:v>204.43032004809629</c:v>
                </c:pt>
                <c:pt idx="772">
                  <c:v>204.47204164853039</c:v>
                </c:pt>
                <c:pt idx="773">
                  <c:v>204.51539935779559</c:v>
                </c:pt>
                <c:pt idx="774">
                  <c:v>204.55778209697451</c:v>
                </c:pt>
                <c:pt idx="775">
                  <c:v>204.6002493590174</c:v>
                </c:pt>
                <c:pt idx="776">
                  <c:v>204.64262993012559</c:v>
                </c:pt>
                <c:pt idx="777">
                  <c:v>204.68413593593971</c:v>
                </c:pt>
                <c:pt idx="778">
                  <c:v>204.7262338974769</c:v>
                </c:pt>
                <c:pt idx="779">
                  <c:v>204.76891124645019</c:v>
                </c:pt>
                <c:pt idx="780">
                  <c:v>204.80989068854049</c:v>
                </c:pt>
                <c:pt idx="781">
                  <c:v>204.8520587804118</c:v>
                </c:pt>
                <c:pt idx="782">
                  <c:v>204.89390199082399</c:v>
                </c:pt>
                <c:pt idx="783">
                  <c:v>204.93456455878751</c:v>
                </c:pt>
                <c:pt idx="784">
                  <c:v>204.97562841759239</c:v>
                </c:pt>
                <c:pt idx="785">
                  <c:v>205.01758285982581</c:v>
                </c:pt>
                <c:pt idx="786">
                  <c:v>205.0581137839695</c:v>
                </c:pt>
                <c:pt idx="787">
                  <c:v>205.1016861928764</c:v>
                </c:pt>
                <c:pt idx="788">
                  <c:v>205.14307347429829</c:v>
                </c:pt>
                <c:pt idx="789">
                  <c:v>205.1833006808308</c:v>
                </c:pt>
                <c:pt idx="790">
                  <c:v>205.22351603009341</c:v>
                </c:pt>
                <c:pt idx="791">
                  <c:v>205.26473696522251</c:v>
                </c:pt>
                <c:pt idx="792">
                  <c:v>205.30590889576769</c:v>
                </c:pt>
                <c:pt idx="793">
                  <c:v>205.34615181070029</c:v>
                </c:pt>
                <c:pt idx="794">
                  <c:v>205.38642559035489</c:v>
                </c:pt>
                <c:pt idx="795">
                  <c:v>205.42675754310949</c:v>
                </c:pt>
                <c:pt idx="796">
                  <c:v>205.46818540701031</c:v>
                </c:pt>
                <c:pt idx="797">
                  <c:v>205.5129421888283</c:v>
                </c:pt>
                <c:pt idx="798">
                  <c:v>205.55315377663879</c:v>
                </c:pt>
                <c:pt idx="799">
                  <c:v>205.5929874904987</c:v>
                </c:pt>
                <c:pt idx="800">
                  <c:v>205.63357654532169</c:v>
                </c:pt>
                <c:pt idx="801">
                  <c:v>205.67272371154351</c:v>
                </c:pt>
                <c:pt idx="802">
                  <c:v>205.71371883867511</c:v>
                </c:pt>
                <c:pt idx="803">
                  <c:v>205.75299278155819</c:v>
                </c:pt>
                <c:pt idx="804">
                  <c:v>205.7932366386506</c:v>
                </c:pt>
                <c:pt idx="805">
                  <c:v>205.83296569985481</c:v>
                </c:pt>
                <c:pt idx="806">
                  <c:v>205.8725534510732</c:v>
                </c:pt>
                <c:pt idx="807">
                  <c:v>205.9119734079012</c:v>
                </c:pt>
                <c:pt idx="808">
                  <c:v>205.9516657793454</c:v>
                </c:pt>
                <c:pt idx="809">
                  <c:v>205.99122927272131</c:v>
                </c:pt>
                <c:pt idx="810">
                  <c:v>206.03129920302689</c:v>
                </c:pt>
                <c:pt idx="811">
                  <c:v>206.07064731237969</c:v>
                </c:pt>
                <c:pt idx="812">
                  <c:v>206.1108473935719</c:v>
                </c:pt>
                <c:pt idx="813">
                  <c:v>206.1503698652721</c:v>
                </c:pt>
                <c:pt idx="814">
                  <c:v>206.18827938057859</c:v>
                </c:pt>
                <c:pt idx="815">
                  <c:v>206.2276050652728</c:v>
                </c:pt>
                <c:pt idx="816">
                  <c:v>206.26624935250069</c:v>
                </c:pt>
                <c:pt idx="817">
                  <c:v>206.30505770319209</c:v>
                </c:pt>
                <c:pt idx="818">
                  <c:v>206.34465636300399</c:v>
                </c:pt>
                <c:pt idx="819">
                  <c:v>206.38306271290651</c:v>
                </c:pt>
                <c:pt idx="820">
                  <c:v>206.42196843702129</c:v>
                </c:pt>
                <c:pt idx="821">
                  <c:v>206.46051500354119</c:v>
                </c:pt>
                <c:pt idx="822">
                  <c:v>206.50052763696959</c:v>
                </c:pt>
                <c:pt idx="823">
                  <c:v>206.53825907377669</c:v>
                </c:pt>
                <c:pt idx="824">
                  <c:v>206.57673018395849</c:v>
                </c:pt>
                <c:pt idx="825">
                  <c:v>206.61484380933109</c:v>
                </c:pt>
                <c:pt idx="826">
                  <c:v>206.6527249312492</c:v>
                </c:pt>
                <c:pt idx="827">
                  <c:v>206.690744516351</c:v>
                </c:pt>
                <c:pt idx="828">
                  <c:v>206.72844175409409</c:v>
                </c:pt>
                <c:pt idx="829">
                  <c:v>206.76679502018021</c:v>
                </c:pt>
                <c:pt idx="830">
                  <c:v>206.80553277705539</c:v>
                </c:pt>
                <c:pt idx="831">
                  <c:v>206.84312904700221</c:v>
                </c:pt>
                <c:pt idx="832">
                  <c:v>206.879981106332</c:v>
                </c:pt>
                <c:pt idx="833">
                  <c:v>206.91725594365789</c:v>
                </c:pt>
                <c:pt idx="834">
                  <c:v>206.95427167718901</c:v>
                </c:pt>
                <c:pt idx="835">
                  <c:v>206.99189750205679</c:v>
                </c:pt>
                <c:pt idx="836">
                  <c:v>207.02887674191041</c:v>
                </c:pt>
                <c:pt idx="837">
                  <c:v>207.06600269743481</c:v>
                </c:pt>
                <c:pt idx="838">
                  <c:v>207.10417457199731</c:v>
                </c:pt>
                <c:pt idx="839">
                  <c:v>207.14066710438721</c:v>
                </c:pt>
                <c:pt idx="840">
                  <c:v>207.17792352245559</c:v>
                </c:pt>
                <c:pt idx="841">
                  <c:v>207.21518045401919</c:v>
                </c:pt>
                <c:pt idx="842">
                  <c:v>207.25214507394989</c:v>
                </c:pt>
                <c:pt idx="843">
                  <c:v>207.28858348134219</c:v>
                </c:pt>
                <c:pt idx="844">
                  <c:v>207.32636730375589</c:v>
                </c:pt>
                <c:pt idx="845">
                  <c:v>207.36193833588919</c:v>
                </c:pt>
                <c:pt idx="846">
                  <c:v>207.39775299823239</c:v>
                </c:pt>
                <c:pt idx="847">
                  <c:v>207.43428316656011</c:v>
                </c:pt>
                <c:pt idx="848">
                  <c:v>207.4706935201942</c:v>
                </c:pt>
                <c:pt idx="849">
                  <c:v>207.50753326534951</c:v>
                </c:pt>
                <c:pt idx="850">
                  <c:v>207.54295562315079</c:v>
                </c:pt>
                <c:pt idx="851">
                  <c:v>207.57871122681919</c:v>
                </c:pt>
                <c:pt idx="852">
                  <c:v>207.615110639953</c:v>
                </c:pt>
                <c:pt idx="853">
                  <c:v>207.65057743455799</c:v>
                </c:pt>
                <c:pt idx="854">
                  <c:v>207.6866174523856</c:v>
                </c:pt>
                <c:pt idx="855">
                  <c:v>207.722246502654</c:v>
                </c:pt>
                <c:pt idx="856">
                  <c:v>207.7581095350875</c:v>
                </c:pt>
                <c:pt idx="857">
                  <c:v>207.7944184119344</c:v>
                </c:pt>
                <c:pt idx="858">
                  <c:v>207.82954844648461</c:v>
                </c:pt>
                <c:pt idx="859">
                  <c:v>207.86501715499449</c:v>
                </c:pt>
                <c:pt idx="860">
                  <c:v>207.900572218543</c:v>
                </c:pt>
                <c:pt idx="861">
                  <c:v>207.93650855505999</c:v>
                </c:pt>
                <c:pt idx="862">
                  <c:v>207.97040665714891</c:v>
                </c:pt>
                <c:pt idx="863">
                  <c:v>208.00563415666321</c:v>
                </c:pt>
                <c:pt idx="864">
                  <c:v>208.04107352864281</c:v>
                </c:pt>
                <c:pt idx="865">
                  <c:v>208.075987123933</c:v>
                </c:pt>
                <c:pt idx="866">
                  <c:v>208.11226410063861</c:v>
                </c:pt>
                <c:pt idx="867">
                  <c:v>208.14562158736109</c:v>
                </c:pt>
                <c:pt idx="868">
                  <c:v>208.18020451033041</c:v>
                </c:pt>
                <c:pt idx="869">
                  <c:v>208.21550736181561</c:v>
                </c:pt>
                <c:pt idx="870">
                  <c:v>208.24952363747599</c:v>
                </c:pt>
                <c:pt idx="871">
                  <c:v>208.28344503823371</c:v>
                </c:pt>
                <c:pt idx="872">
                  <c:v>208.31897072811279</c:v>
                </c:pt>
                <c:pt idx="873">
                  <c:v>208.35649374694071</c:v>
                </c:pt>
                <c:pt idx="874">
                  <c:v>208.3907014506465</c:v>
                </c:pt>
                <c:pt idx="875">
                  <c:v>208.42495744895419</c:v>
                </c:pt>
                <c:pt idx="876">
                  <c:v>208.45915284084961</c:v>
                </c:pt>
                <c:pt idx="877">
                  <c:v>208.48913971876749</c:v>
                </c:pt>
                <c:pt idx="878">
                  <c:v>208.52353048783871</c:v>
                </c:pt>
                <c:pt idx="879">
                  <c:v>208.557468184058</c:v>
                </c:pt>
                <c:pt idx="880">
                  <c:v>208.59161317319831</c:v>
                </c:pt>
                <c:pt idx="881">
                  <c:v>208.624851918057</c:v>
                </c:pt>
                <c:pt idx="882">
                  <c:v>208.65804146451711</c:v>
                </c:pt>
                <c:pt idx="883">
                  <c:v>208.69241075290921</c:v>
                </c:pt>
                <c:pt idx="884">
                  <c:v>208.72552479424971</c:v>
                </c:pt>
                <c:pt idx="885">
                  <c:v>208.7581802543796</c:v>
                </c:pt>
                <c:pt idx="886">
                  <c:v>208.79538689392521</c:v>
                </c:pt>
                <c:pt idx="887">
                  <c:v>208.82811456942991</c:v>
                </c:pt>
                <c:pt idx="888">
                  <c:v>208.86133228985531</c:v>
                </c:pt>
                <c:pt idx="889">
                  <c:v>208.89406627302691</c:v>
                </c:pt>
                <c:pt idx="890">
                  <c:v>208.92705883708811</c:v>
                </c:pt>
                <c:pt idx="891">
                  <c:v>208.9604251434447</c:v>
                </c:pt>
                <c:pt idx="892">
                  <c:v>208.99285748216829</c:v>
                </c:pt>
                <c:pt idx="893">
                  <c:v>209.02412946940001</c:v>
                </c:pt>
                <c:pt idx="894">
                  <c:v>209.05735171574619</c:v>
                </c:pt>
                <c:pt idx="895">
                  <c:v>209.08890143123429</c:v>
                </c:pt>
                <c:pt idx="896">
                  <c:v>209.121117842963</c:v>
                </c:pt>
                <c:pt idx="897">
                  <c:v>209.15327298112271</c:v>
                </c:pt>
                <c:pt idx="898">
                  <c:v>209.18581090254571</c:v>
                </c:pt>
                <c:pt idx="899">
                  <c:v>209.21790145967569</c:v>
                </c:pt>
                <c:pt idx="900">
                  <c:v>209.24927764524119</c:v>
                </c:pt>
                <c:pt idx="901">
                  <c:v>209.28192482197579</c:v>
                </c:pt>
                <c:pt idx="902">
                  <c:v>209.31403803949411</c:v>
                </c:pt>
                <c:pt idx="903">
                  <c:v>209.34541410034379</c:v>
                </c:pt>
                <c:pt idx="904">
                  <c:v>209.37754329152199</c:v>
                </c:pt>
                <c:pt idx="905">
                  <c:v>209.4092724875882</c:v>
                </c:pt>
                <c:pt idx="906">
                  <c:v>209.440173998456</c:v>
                </c:pt>
                <c:pt idx="907">
                  <c:v>209.47160862710069</c:v>
                </c:pt>
                <c:pt idx="908">
                  <c:v>209.50324859276179</c:v>
                </c:pt>
                <c:pt idx="909">
                  <c:v>209.53467021749279</c:v>
                </c:pt>
                <c:pt idx="910">
                  <c:v>209.56526696160239</c:v>
                </c:pt>
                <c:pt idx="911">
                  <c:v>209.5972038100619</c:v>
                </c:pt>
                <c:pt idx="912">
                  <c:v>209.62801056967351</c:v>
                </c:pt>
                <c:pt idx="913">
                  <c:v>209.6590472500618</c:v>
                </c:pt>
                <c:pt idx="914">
                  <c:v>209.689979950658</c:v>
                </c:pt>
                <c:pt idx="915">
                  <c:v>209.72075121550469</c:v>
                </c:pt>
                <c:pt idx="916">
                  <c:v>209.75183778487181</c:v>
                </c:pt>
                <c:pt idx="917">
                  <c:v>209.78195081407841</c:v>
                </c:pt>
                <c:pt idx="918">
                  <c:v>209.8116311816926</c:v>
                </c:pt>
                <c:pt idx="919">
                  <c:v>209.84287031923239</c:v>
                </c:pt>
                <c:pt idx="920">
                  <c:v>209.8736597194341</c:v>
                </c:pt>
                <c:pt idx="921">
                  <c:v>209.9036047385253</c:v>
                </c:pt>
                <c:pt idx="922">
                  <c:v>209.9336150455361</c:v>
                </c:pt>
                <c:pt idx="923">
                  <c:v>209.96368204387849</c:v>
                </c:pt>
                <c:pt idx="924">
                  <c:v>209.99382312659009</c:v>
                </c:pt>
                <c:pt idx="925">
                  <c:v>210.02369171990489</c:v>
                </c:pt>
                <c:pt idx="926">
                  <c:v>210.05343799878889</c:v>
                </c:pt>
                <c:pt idx="927">
                  <c:v>210.08280962532331</c:v>
                </c:pt>
                <c:pt idx="928">
                  <c:v>210.11296083101411</c:v>
                </c:pt>
                <c:pt idx="929">
                  <c:v>210.14221141342361</c:v>
                </c:pt>
                <c:pt idx="930">
                  <c:v>210.1719686204556</c:v>
                </c:pt>
                <c:pt idx="931">
                  <c:v>210.20194114469601</c:v>
                </c:pt>
                <c:pt idx="932">
                  <c:v>210.23175559111709</c:v>
                </c:pt>
                <c:pt idx="933">
                  <c:v>210.26098481612499</c:v>
                </c:pt>
                <c:pt idx="934">
                  <c:v>210.29052192175689</c:v>
                </c:pt>
                <c:pt idx="935">
                  <c:v>210.31921027497219</c:v>
                </c:pt>
                <c:pt idx="936">
                  <c:v>210.34849835984281</c:v>
                </c:pt>
                <c:pt idx="937">
                  <c:v>210.3766175701837</c:v>
                </c:pt>
                <c:pt idx="938">
                  <c:v>210.40573551242881</c:v>
                </c:pt>
                <c:pt idx="939">
                  <c:v>210.43357008826709</c:v>
                </c:pt>
                <c:pt idx="940">
                  <c:v>210.46323997908931</c:v>
                </c:pt>
                <c:pt idx="941">
                  <c:v>210.49146815337039</c:v>
                </c:pt>
                <c:pt idx="942">
                  <c:v>210.51999090645529</c:v>
                </c:pt>
                <c:pt idx="943">
                  <c:v>210.54908442154451</c:v>
                </c:pt>
                <c:pt idx="944">
                  <c:v>210.57715531957899</c:v>
                </c:pt>
                <c:pt idx="945">
                  <c:v>210.6058585357919</c:v>
                </c:pt>
                <c:pt idx="946">
                  <c:v>210.63445610167719</c:v>
                </c:pt>
                <c:pt idx="947">
                  <c:v>210.6622214344417</c:v>
                </c:pt>
                <c:pt idx="948">
                  <c:v>210.6897197946133</c:v>
                </c:pt>
                <c:pt idx="949">
                  <c:v>210.71840326369039</c:v>
                </c:pt>
                <c:pt idx="950">
                  <c:v>210.74622707498131</c:v>
                </c:pt>
                <c:pt idx="951">
                  <c:v>210.7742302985572</c:v>
                </c:pt>
                <c:pt idx="952">
                  <c:v>210.8013514527205</c:v>
                </c:pt>
                <c:pt idx="953">
                  <c:v>210.8282290751371</c:v>
                </c:pt>
                <c:pt idx="954">
                  <c:v>210.85619216985711</c:v>
                </c:pt>
                <c:pt idx="955">
                  <c:v>210.88298609758269</c:v>
                </c:pt>
                <c:pt idx="956">
                  <c:v>210.91038334412389</c:v>
                </c:pt>
                <c:pt idx="957">
                  <c:v>210.93734049394459</c:v>
                </c:pt>
                <c:pt idx="958">
                  <c:v>210.9647040721452</c:v>
                </c:pt>
                <c:pt idx="959">
                  <c:v>210.99168444528411</c:v>
                </c:pt>
                <c:pt idx="960">
                  <c:v>211.01762131429061</c:v>
                </c:pt>
                <c:pt idx="961">
                  <c:v>211.044202376036</c:v>
                </c:pt>
                <c:pt idx="962">
                  <c:v>211.0706646136407</c:v>
                </c:pt>
                <c:pt idx="963">
                  <c:v>211.0973481318556</c:v>
                </c:pt>
                <c:pt idx="964">
                  <c:v>211.12419719701751</c:v>
                </c:pt>
                <c:pt idx="965">
                  <c:v>211.15069941621181</c:v>
                </c:pt>
                <c:pt idx="966">
                  <c:v>211.1766232578218</c:v>
                </c:pt>
                <c:pt idx="967">
                  <c:v>211.20370687105299</c:v>
                </c:pt>
                <c:pt idx="968">
                  <c:v>211.22919226596559</c:v>
                </c:pt>
                <c:pt idx="969">
                  <c:v>211.25490946585191</c:v>
                </c:pt>
                <c:pt idx="970">
                  <c:v>211.28084776270049</c:v>
                </c:pt>
                <c:pt idx="971">
                  <c:v>211.3101859344624</c:v>
                </c:pt>
                <c:pt idx="972">
                  <c:v>211.33598241105059</c:v>
                </c:pt>
                <c:pt idx="973">
                  <c:v>211.36156746625721</c:v>
                </c:pt>
                <c:pt idx="974">
                  <c:v>211.38683221938399</c:v>
                </c:pt>
                <c:pt idx="975">
                  <c:v>211.4128188792111</c:v>
                </c:pt>
                <c:pt idx="976">
                  <c:v>211.4377330230235</c:v>
                </c:pt>
                <c:pt idx="977">
                  <c:v>211.46256783305429</c:v>
                </c:pt>
                <c:pt idx="978">
                  <c:v>211.487762421274</c:v>
                </c:pt>
                <c:pt idx="979">
                  <c:v>211.51208081352351</c:v>
                </c:pt>
                <c:pt idx="980">
                  <c:v>211.5373320875371</c:v>
                </c:pt>
                <c:pt idx="981">
                  <c:v>211.56262791985611</c:v>
                </c:pt>
                <c:pt idx="982">
                  <c:v>211.5873980908533</c:v>
                </c:pt>
                <c:pt idx="983">
                  <c:v>211.6119242536156</c:v>
                </c:pt>
                <c:pt idx="984">
                  <c:v>211.63716572612421</c:v>
                </c:pt>
                <c:pt idx="985">
                  <c:v>211.66118434537441</c:v>
                </c:pt>
                <c:pt idx="986">
                  <c:v>211.6860921448621</c:v>
                </c:pt>
                <c:pt idx="987">
                  <c:v>211.71021369542871</c:v>
                </c:pt>
                <c:pt idx="988">
                  <c:v>211.7376133949507</c:v>
                </c:pt>
                <c:pt idx="989">
                  <c:v>211.76193414067421</c:v>
                </c:pt>
                <c:pt idx="990">
                  <c:v>211.78602169218109</c:v>
                </c:pt>
                <c:pt idx="991">
                  <c:v>211.8105363445097</c:v>
                </c:pt>
                <c:pt idx="992">
                  <c:v>211.83396381372401</c:v>
                </c:pt>
                <c:pt idx="993">
                  <c:v>211.85805008401039</c:v>
                </c:pt>
                <c:pt idx="994">
                  <c:v>211.88216937068319</c:v>
                </c:pt>
                <c:pt idx="995">
                  <c:v>211.90319463441099</c:v>
                </c:pt>
                <c:pt idx="996">
                  <c:v>211.9269930269439</c:v>
                </c:pt>
                <c:pt idx="997">
                  <c:v>211.95115359838931</c:v>
                </c:pt>
                <c:pt idx="998">
                  <c:v>211.97506979814261</c:v>
                </c:pt>
                <c:pt idx="999">
                  <c:v>211.9986221694592</c:v>
                </c:pt>
                <c:pt idx="1000">
                  <c:v>212.02139748081839</c:v>
                </c:pt>
                <c:pt idx="1001">
                  <c:v>212.0451338972498</c:v>
                </c:pt>
                <c:pt idx="1002">
                  <c:v>212.06806906507839</c:v>
                </c:pt>
                <c:pt idx="1003">
                  <c:v>212.09048559923821</c:v>
                </c:pt>
                <c:pt idx="1004">
                  <c:v>212.1163495775132</c:v>
                </c:pt>
                <c:pt idx="1005">
                  <c:v>212.13930895925881</c:v>
                </c:pt>
                <c:pt idx="1006">
                  <c:v>212.1623917808991</c:v>
                </c:pt>
                <c:pt idx="1007">
                  <c:v>212.18519226788999</c:v>
                </c:pt>
                <c:pt idx="1008">
                  <c:v>212.20724313591049</c:v>
                </c:pt>
                <c:pt idx="1009">
                  <c:v>212.2299925004609</c:v>
                </c:pt>
                <c:pt idx="1010">
                  <c:v>212.25265932038681</c:v>
                </c:pt>
                <c:pt idx="1011">
                  <c:v>212.27580920314259</c:v>
                </c:pt>
                <c:pt idx="1012">
                  <c:v>212.29723161503671</c:v>
                </c:pt>
                <c:pt idx="1013">
                  <c:v>212.31904516741631</c:v>
                </c:pt>
                <c:pt idx="1014">
                  <c:v>212.34185380945689</c:v>
                </c:pt>
                <c:pt idx="1015">
                  <c:v>212.36370910953619</c:v>
                </c:pt>
                <c:pt idx="1016">
                  <c:v>212.38564223464249</c:v>
                </c:pt>
                <c:pt idx="1017">
                  <c:v>212.40707778554011</c:v>
                </c:pt>
                <c:pt idx="1018">
                  <c:v>212.4287579379359</c:v>
                </c:pt>
                <c:pt idx="1019">
                  <c:v>212.45065142795741</c:v>
                </c:pt>
                <c:pt idx="1020">
                  <c:v>212.4722887129889</c:v>
                </c:pt>
                <c:pt idx="1021">
                  <c:v>212.49454300085401</c:v>
                </c:pt>
                <c:pt idx="1022">
                  <c:v>212.5150371689783</c:v>
                </c:pt>
                <c:pt idx="1023">
                  <c:v>212.53602098568709</c:v>
                </c:pt>
                <c:pt idx="1024">
                  <c:v>212.55782748008329</c:v>
                </c:pt>
                <c:pt idx="1025">
                  <c:v>212.57829135650729</c:v>
                </c:pt>
                <c:pt idx="1026">
                  <c:v>212.59948363561509</c:v>
                </c:pt>
                <c:pt idx="1027">
                  <c:v>212.62027949842741</c:v>
                </c:pt>
                <c:pt idx="1028">
                  <c:v>212.64094147470681</c:v>
                </c:pt>
                <c:pt idx="1029">
                  <c:v>212.6616882577548</c:v>
                </c:pt>
                <c:pt idx="1030">
                  <c:v>212.68222737084719</c:v>
                </c:pt>
                <c:pt idx="1031">
                  <c:v>212.70266777749131</c:v>
                </c:pt>
                <c:pt idx="1032">
                  <c:v>212.7235040410753</c:v>
                </c:pt>
                <c:pt idx="1033">
                  <c:v>212.74396646941511</c:v>
                </c:pt>
                <c:pt idx="1034">
                  <c:v>212.76411834707369</c:v>
                </c:pt>
                <c:pt idx="1035">
                  <c:v>212.78382353700229</c:v>
                </c:pt>
                <c:pt idx="1036">
                  <c:v>212.80474021884129</c:v>
                </c:pt>
                <c:pt idx="1037">
                  <c:v>212.8244373380748</c:v>
                </c:pt>
                <c:pt idx="1038">
                  <c:v>212.84477113773821</c:v>
                </c:pt>
                <c:pt idx="1039">
                  <c:v>212.86433079319829</c:v>
                </c:pt>
                <c:pt idx="1040">
                  <c:v>212.88407623885649</c:v>
                </c:pt>
                <c:pt idx="1041">
                  <c:v>212.9035488891985</c:v>
                </c:pt>
                <c:pt idx="1042">
                  <c:v>212.92331406801461</c:v>
                </c:pt>
                <c:pt idx="1043">
                  <c:v>212.94225336562741</c:v>
                </c:pt>
                <c:pt idx="1044">
                  <c:v>212.96205922010071</c:v>
                </c:pt>
                <c:pt idx="1045">
                  <c:v>212.98167032141879</c:v>
                </c:pt>
                <c:pt idx="1046">
                  <c:v>213.00089272075249</c:v>
                </c:pt>
                <c:pt idx="1047">
                  <c:v>213.02021351759061</c:v>
                </c:pt>
                <c:pt idx="1048">
                  <c:v>213.0391099992342</c:v>
                </c:pt>
                <c:pt idx="1049">
                  <c:v>213.05795375523729</c:v>
                </c:pt>
                <c:pt idx="1050">
                  <c:v>213.07712969635051</c:v>
                </c:pt>
                <c:pt idx="1051">
                  <c:v>213.0957773007417</c:v>
                </c:pt>
                <c:pt idx="1052">
                  <c:v>213.11476910829899</c:v>
                </c:pt>
                <c:pt idx="1053">
                  <c:v>213.13285915514109</c:v>
                </c:pt>
                <c:pt idx="1054">
                  <c:v>213.1513458801609</c:v>
                </c:pt>
                <c:pt idx="1055">
                  <c:v>213.1701716293409</c:v>
                </c:pt>
                <c:pt idx="1056">
                  <c:v>213.1879549332856</c:v>
                </c:pt>
                <c:pt idx="1057">
                  <c:v>213.20617738132739</c:v>
                </c:pt>
                <c:pt idx="1058">
                  <c:v>213.2245274449123</c:v>
                </c:pt>
                <c:pt idx="1059">
                  <c:v>213.242835543849</c:v>
                </c:pt>
                <c:pt idx="1060">
                  <c:v>213.26058363718769</c:v>
                </c:pt>
                <c:pt idx="1061">
                  <c:v>213.27857654589701</c:v>
                </c:pt>
                <c:pt idx="1062">
                  <c:v>213.29632732481431</c:v>
                </c:pt>
                <c:pt idx="1063">
                  <c:v>213.3141762289041</c:v>
                </c:pt>
                <c:pt idx="1064">
                  <c:v>213.3318270585238</c:v>
                </c:pt>
                <c:pt idx="1065">
                  <c:v>213.34931608791311</c:v>
                </c:pt>
                <c:pt idx="1066">
                  <c:v>213.36706819407149</c:v>
                </c:pt>
                <c:pt idx="1067">
                  <c:v>213.383847320087</c:v>
                </c:pt>
                <c:pt idx="1068">
                  <c:v>213.4018178731483</c:v>
                </c:pt>
                <c:pt idx="1069">
                  <c:v>213.41821814140951</c:v>
                </c:pt>
                <c:pt idx="1070">
                  <c:v>213.43546302346181</c:v>
                </c:pt>
                <c:pt idx="1071">
                  <c:v>213.45224179054449</c:v>
                </c:pt>
                <c:pt idx="1072">
                  <c:v>213.46936100606641</c:v>
                </c:pt>
                <c:pt idx="1073">
                  <c:v>213.48580731996819</c:v>
                </c:pt>
                <c:pt idx="1074">
                  <c:v>213.5029938720337</c:v>
                </c:pt>
                <c:pt idx="1075">
                  <c:v>213.51961759341839</c:v>
                </c:pt>
                <c:pt idx="1076">
                  <c:v>213.5361708818381</c:v>
                </c:pt>
                <c:pt idx="1077">
                  <c:v>213.55297673294021</c:v>
                </c:pt>
                <c:pt idx="1078">
                  <c:v>213.5687779821161</c:v>
                </c:pt>
                <c:pt idx="1079">
                  <c:v>213.5848802036962</c:v>
                </c:pt>
                <c:pt idx="1080">
                  <c:v>213.60038469594761</c:v>
                </c:pt>
                <c:pt idx="1081">
                  <c:v>213.61660755336791</c:v>
                </c:pt>
                <c:pt idx="1082">
                  <c:v>213.6324297534388</c:v>
                </c:pt>
                <c:pt idx="1083">
                  <c:v>213.64873940983551</c:v>
                </c:pt>
                <c:pt idx="1084">
                  <c:v>213.66465814198921</c:v>
                </c:pt>
                <c:pt idx="1085">
                  <c:v>213.68016016711721</c:v>
                </c:pt>
                <c:pt idx="1086">
                  <c:v>213.69634775858691</c:v>
                </c:pt>
                <c:pt idx="1087">
                  <c:v>213.7113092888589</c:v>
                </c:pt>
                <c:pt idx="1088">
                  <c:v>213.72672398546999</c:v>
                </c:pt>
                <c:pt idx="1089">
                  <c:v>213.74174351036271</c:v>
                </c:pt>
                <c:pt idx="1090">
                  <c:v>213.75733699147091</c:v>
                </c:pt>
                <c:pt idx="1091">
                  <c:v>213.77228272296091</c:v>
                </c:pt>
                <c:pt idx="1092">
                  <c:v>213.78775430155849</c:v>
                </c:pt>
                <c:pt idx="1093">
                  <c:v>213.80225743099211</c:v>
                </c:pt>
                <c:pt idx="1094">
                  <c:v>213.81728652566031</c:v>
                </c:pt>
                <c:pt idx="1095">
                  <c:v>213.83214069838311</c:v>
                </c:pt>
                <c:pt idx="1096">
                  <c:v>213.84706248108861</c:v>
                </c:pt>
                <c:pt idx="1097">
                  <c:v>213.8615106421226</c:v>
                </c:pt>
                <c:pt idx="1098">
                  <c:v>213.8754380526176</c:v>
                </c:pt>
                <c:pt idx="1099">
                  <c:v>213.88959015495669</c:v>
                </c:pt>
                <c:pt idx="1100">
                  <c:v>213.9040384079276</c:v>
                </c:pt>
                <c:pt idx="1101">
                  <c:v>213.9197389589458</c:v>
                </c:pt>
                <c:pt idx="1102">
                  <c:v>213.93389601987329</c:v>
                </c:pt>
                <c:pt idx="1103">
                  <c:v>213.94764792998541</c:v>
                </c:pt>
                <c:pt idx="1104">
                  <c:v>213.9617161921179</c:v>
                </c:pt>
                <c:pt idx="1105">
                  <c:v>213.97583388681051</c:v>
                </c:pt>
                <c:pt idx="1106">
                  <c:v>213.98922517626849</c:v>
                </c:pt>
                <c:pt idx="1107">
                  <c:v>214.00290603563471</c:v>
                </c:pt>
                <c:pt idx="1108">
                  <c:v>214.0165393616887</c:v>
                </c:pt>
                <c:pt idx="1109">
                  <c:v>214.0300340877701</c:v>
                </c:pt>
                <c:pt idx="1110">
                  <c:v>214.04334225600201</c:v>
                </c:pt>
                <c:pt idx="1111">
                  <c:v>214.0565502097634</c:v>
                </c:pt>
                <c:pt idx="1112">
                  <c:v>214.06992358680631</c:v>
                </c:pt>
                <c:pt idx="1113">
                  <c:v>214.082786819604</c:v>
                </c:pt>
                <c:pt idx="1114">
                  <c:v>214.0958435522048</c:v>
                </c:pt>
                <c:pt idx="1115">
                  <c:v>214.108691444702</c:v>
                </c:pt>
                <c:pt idx="1116">
                  <c:v>214.1216603396982</c:v>
                </c:pt>
                <c:pt idx="1117">
                  <c:v>214.1341097177677</c:v>
                </c:pt>
                <c:pt idx="1118">
                  <c:v>214.14688766308299</c:v>
                </c:pt>
                <c:pt idx="1119">
                  <c:v>214.15933870424391</c:v>
                </c:pt>
                <c:pt idx="1120">
                  <c:v>214.17184919508091</c:v>
                </c:pt>
                <c:pt idx="1121">
                  <c:v>214.18446329858861</c:v>
                </c:pt>
                <c:pt idx="1122">
                  <c:v>214.19656035605891</c:v>
                </c:pt>
                <c:pt idx="1123">
                  <c:v>214.2087627676714</c:v>
                </c:pt>
                <c:pt idx="1124">
                  <c:v>214.2209127012085</c:v>
                </c:pt>
                <c:pt idx="1125">
                  <c:v>214.23276953648619</c:v>
                </c:pt>
                <c:pt idx="1126">
                  <c:v>214.2448367681769</c:v>
                </c:pt>
                <c:pt idx="1127">
                  <c:v>214.25676160999441</c:v>
                </c:pt>
                <c:pt idx="1128">
                  <c:v>214.26871153136759</c:v>
                </c:pt>
                <c:pt idx="1129">
                  <c:v>214.2799635308555</c:v>
                </c:pt>
                <c:pt idx="1130">
                  <c:v>214.29136099824581</c:v>
                </c:pt>
                <c:pt idx="1131">
                  <c:v>214.30303603906859</c:v>
                </c:pt>
                <c:pt idx="1132">
                  <c:v>214.31436398374879</c:v>
                </c:pt>
                <c:pt idx="1133">
                  <c:v>214.3256275756857</c:v>
                </c:pt>
                <c:pt idx="1134">
                  <c:v>214.3366100416153</c:v>
                </c:pt>
                <c:pt idx="1135">
                  <c:v>214.34764424078469</c:v>
                </c:pt>
                <c:pt idx="1136">
                  <c:v>214.3586089547147</c:v>
                </c:pt>
                <c:pt idx="1137">
                  <c:v>214.36976668362081</c:v>
                </c:pt>
                <c:pt idx="1138">
                  <c:v>214.3804404282547</c:v>
                </c:pt>
                <c:pt idx="1139">
                  <c:v>214.39104838548221</c:v>
                </c:pt>
                <c:pt idx="1140">
                  <c:v>214.4015574070219</c:v>
                </c:pt>
                <c:pt idx="1141">
                  <c:v>214.41213570817689</c:v>
                </c:pt>
                <c:pt idx="1142">
                  <c:v>214.42234999003199</c:v>
                </c:pt>
                <c:pt idx="1143">
                  <c:v>214.4326718082699</c:v>
                </c:pt>
                <c:pt idx="1144">
                  <c:v>214.44290282161009</c:v>
                </c:pt>
                <c:pt idx="1145">
                  <c:v>214.45291574626711</c:v>
                </c:pt>
                <c:pt idx="1146">
                  <c:v>214.46292470126269</c:v>
                </c:pt>
                <c:pt idx="1147">
                  <c:v>214.47299705044529</c:v>
                </c:pt>
                <c:pt idx="1148">
                  <c:v>214.4828009512953</c:v>
                </c:pt>
                <c:pt idx="1149">
                  <c:v>214.49260195814441</c:v>
                </c:pt>
                <c:pt idx="1150">
                  <c:v>214.50220769823889</c:v>
                </c:pt>
                <c:pt idx="1151">
                  <c:v>214.5117688271757</c:v>
                </c:pt>
                <c:pt idx="1152">
                  <c:v>214.52150726161241</c:v>
                </c:pt>
                <c:pt idx="1153">
                  <c:v>214.53068957668441</c:v>
                </c:pt>
                <c:pt idx="1154">
                  <c:v>214.54019603291289</c:v>
                </c:pt>
                <c:pt idx="1155">
                  <c:v>214.5490911814417</c:v>
                </c:pt>
                <c:pt idx="1156">
                  <c:v>214.55828087342951</c:v>
                </c:pt>
                <c:pt idx="1157">
                  <c:v>214.56748950069959</c:v>
                </c:pt>
                <c:pt idx="1158">
                  <c:v>214.5763490406693</c:v>
                </c:pt>
                <c:pt idx="1159">
                  <c:v>214.58512882554299</c:v>
                </c:pt>
                <c:pt idx="1160">
                  <c:v>214.59397361211279</c:v>
                </c:pt>
                <c:pt idx="1161">
                  <c:v>214.60260110243919</c:v>
                </c:pt>
                <c:pt idx="1162">
                  <c:v>214.61127544005839</c:v>
                </c:pt>
                <c:pt idx="1163">
                  <c:v>214.61958405743661</c:v>
                </c:pt>
                <c:pt idx="1164">
                  <c:v>214.6280851662811</c:v>
                </c:pt>
                <c:pt idx="1165">
                  <c:v>214.63635373767389</c:v>
                </c:pt>
                <c:pt idx="1166">
                  <c:v>214.64450060739651</c:v>
                </c:pt>
                <c:pt idx="1167">
                  <c:v>214.6526879359248</c:v>
                </c:pt>
                <c:pt idx="1168">
                  <c:v>214.66062880300919</c:v>
                </c:pt>
                <c:pt idx="1169">
                  <c:v>214.66851276912749</c:v>
                </c:pt>
                <c:pt idx="1170">
                  <c:v>214.67626678842069</c:v>
                </c:pt>
                <c:pt idx="1171">
                  <c:v>214.68411109360991</c:v>
                </c:pt>
                <c:pt idx="1172">
                  <c:v>214.6916854217161</c:v>
                </c:pt>
                <c:pt idx="1173">
                  <c:v>214.69927536318991</c:v>
                </c:pt>
                <c:pt idx="1174">
                  <c:v>214.70699201305561</c:v>
                </c:pt>
                <c:pt idx="1175">
                  <c:v>214.7140419747997</c:v>
                </c:pt>
                <c:pt idx="1176">
                  <c:v>214.72133057078901</c:v>
                </c:pt>
                <c:pt idx="1177">
                  <c:v>214.72841659531471</c:v>
                </c:pt>
                <c:pt idx="1178">
                  <c:v>214.735501135947</c:v>
                </c:pt>
                <c:pt idx="1179">
                  <c:v>214.7425610242386</c:v>
                </c:pt>
                <c:pt idx="1180">
                  <c:v>214.74949780335669</c:v>
                </c:pt>
                <c:pt idx="1181">
                  <c:v>214.7562041095147</c:v>
                </c:pt>
                <c:pt idx="1182">
                  <c:v>214.76296979234991</c:v>
                </c:pt>
                <c:pt idx="1183">
                  <c:v>214.7702958075723</c:v>
                </c:pt>
                <c:pt idx="1184">
                  <c:v>214.77670901903139</c:v>
                </c:pt>
                <c:pt idx="1185">
                  <c:v>214.78318505825689</c:v>
                </c:pt>
                <c:pt idx="1186">
                  <c:v>214.78949888181609</c:v>
                </c:pt>
                <c:pt idx="1187">
                  <c:v>214.79571234166491</c:v>
                </c:pt>
                <c:pt idx="1188">
                  <c:v>214.80183739506339</c:v>
                </c:pt>
                <c:pt idx="1189">
                  <c:v>214.80789696467309</c:v>
                </c:pt>
                <c:pt idx="1190">
                  <c:v>214.81382014161849</c:v>
                </c:pt>
                <c:pt idx="1191">
                  <c:v>214.81956195596339</c:v>
                </c:pt>
                <c:pt idx="1192">
                  <c:v>214.825336951168</c:v>
                </c:pt>
                <c:pt idx="1193">
                  <c:v>214.83086969300089</c:v>
                </c:pt>
                <c:pt idx="1194">
                  <c:v>214.83643450188751</c:v>
                </c:pt>
                <c:pt idx="1195">
                  <c:v>214.8420277769431</c:v>
                </c:pt>
                <c:pt idx="1196">
                  <c:v>214.84751064404969</c:v>
                </c:pt>
                <c:pt idx="1197">
                  <c:v>214.85271396847551</c:v>
                </c:pt>
                <c:pt idx="1198">
                  <c:v>214.85801901119129</c:v>
                </c:pt>
                <c:pt idx="1199">
                  <c:v>214.86299535570001</c:v>
                </c:pt>
                <c:pt idx="1200">
                  <c:v>214.868034848332</c:v>
                </c:pt>
                <c:pt idx="1201">
                  <c:v>214.87287841037761</c:v>
                </c:pt>
                <c:pt idx="1202">
                  <c:v>214.87780385233981</c:v>
                </c:pt>
                <c:pt idx="1203">
                  <c:v>214.88249264650071</c:v>
                </c:pt>
                <c:pt idx="1204">
                  <c:v>214.88710857447029</c:v>
                </c:pt>
                <c:pt idx="1205">
                  <c:v>214.89169413032261</c:v>
                </c:pt>
                <c:pt idx="1206">
                  <c:v>214.89621477600321</c:v>
                </c:pt>
                <c:pt idx="1207">
                  <c:v>214.90046647839449</c:v>
                </c:pt>
                <c:pt idx="1208">
                  <c:v>214.90481380951539</c:v>
                </c:pt>
                <c:pt idx="1209">
                  <c:v>214.90898126399131</c:v>
                </c:pt>
                <c:pt idx="1210">
                  <c:v>214.9130286119354</c:v>
                </c:pt>
                <c:pt idx="1211">
                  <c:v>214.91702588235071</c:v>
                </c:pt>
                <c:pt idx="1212">
                  <c:v>214.92099538469321</c:v>
                </c:pt>
                <c:pt idx="1213">
                  <c:v>214.92477947591249</c:v>
                </c:pt>
                <c:pt idx="1214">
                  <c:v>214.92860882731469</c:v>
                </c:pt>
                <c:pt idx="1215">
                  <c:v>214.93218494039741</c:v>
                </c:pt>
                <c:pt idx="1216">
                  <c:v>214.93535805732711</c:v>
                </c:pt>
                <c:pt idx="1217">
                  <c:v>214.93879207429271</c:v>
                </c:pt>
                <c:pt idx="1218">
                  <c:v>214.9421495515009</c:v>
                </c:pt>
                <c:pt idx="1219">
                  <c:v>214.94567461847089</c:v>
                </c:pt>
                <c:pt idx="1220">
                  <c:v>214.94888234192041</c:v>
                </c:pt>
                <c:pt idx="1221">
                  <c:v>214.9519699320513</c:v>
                </c:pt>
                <c:pt idx="1222">
                  <c:v>214.9545234802998</c:v>
                </c:pt>
                <c:pt idx="1223">
                  <c:v>214.9574343365845</c:v>
                </c:pt>
                <c:pt idx="1224">
                  <c:v>214.96022826273139</c:v>
                </c:pt>
                <c:pt idx="1225">
                  <c:v>214.96315350940151</c:v>
                </c:pt>
                <c:pt idx="1226">
                  <c:v>214.96568705316241</c:v>
                </c:pt>
                <c:pt idx="1227">
                  <c:v>214.96819318208969</c:v>
                </c:pt>
                <c:pt idx="1228">
                  <c:v>214.97059651158409</c:v>
                </c:pt>
                <c:pt idx="1229">
                  <c:v>214.97291412471549</c:v>
                </c:pt>
                <c:pt idx="1230">
                  <c:v>214.97512437658239</c:v>
                </c:pt>
                <c:pt idx="1231">
                  <c:v>214.9772766703129</c:v>
                </c:pt>
                <c:pt idx="1232">
                  <c:v>214.9792606737241</c:v>
                </c:pt>
                <c:pt idx="1233">
                  <c:v>214.98117184186549</c:v>
                </c:pt>
                <c:pt idx="1234">
                  <c:v>214.98299024890369</c:v>
                </c:pt>
                <c:pt idx="1235">
                  <c:v>214.98469188970321</c:v>
                </c:pt>
                <c:pt idx="1236">
                  <c:v>214.98633825384309</c:v>
                </c:pt>
                <c:pt idx="1237">
                  <c:v>214.98788388388709</c:v>
                </c:pt>
                <c:pt idx="1238">
                  <c:v>214.98937042630669</c:v>
                </c:pt>
                <c:pt idx="1239">
                  <c:v>214.99073534472689</c:v>
                </c:pt>
                <c:pt idx="1240">
                  <c:v>214.9919787012239</c:v>
                </c:pt>
                <c:pt idx="1241">
                  <c:v>214.99315482084401</c:v>
                </c:pt>
                <c:pt idx="1242">
                  <c:v>214.9942489140077</c:v>
                </c:pt>
                <c:pt idx="1243">
                  <c:v>214.99523879920349</c:v>
                </c:pt>
                <c:pt idx="1244">
                  <c:v>214.99616684756401</c:v>
                </c:pt>
                <c:pt idx="1245">
                  <c:v>214.99693527642441</c:v>
                </c:pt>
                <c:pt idx="1246">
                  <c:v>214.99764615232871</c:v>
                </c:pt>
                <c:pt idx="1247">
                  <c:v>214.9982592817837</c:v>
                </c:pt>
                <c:pt idx="1248">
                  <c:v>214.99878498412221</c:v>
                </c:pt>
                <c:pt idx="1249">
                  <c:v>214.9992103973363</c:v>
                </c:pt>
                <c:pt idx="1250">
                  <c:v>214.99954409263731</c:v>
                </c:pt>
                <c:pt idx="1251">
                  <c:v>214.9997945958566</c:v>
                </c:pt>
                <c:pt idx="1252">
                  <c:v>214.99994225048499</c:v>
                </c:pt>
                <c:pt idx="1253">
                  <c:v>214.9999995231893</c:v>
                </c:pt>
                <c:pt idx="1254">
                  <c:v>214.99996331774511</c:v>
                </c:pt>
                <c:pt idx="1255">
                  <c:v>214.9998335136151</c:v>
                </c:pt>
                <c:pt idx="1256">
                  <c:v>214.99961247966829</c:v>
                </c:pt>
                <c:pt idx="1257">
                  <c:v>214.99930069355889</c:v>
                </c:pt>
                <c:pt idx="1258">
                  <c:v>214.99889797450561</c:v>
                </c:pt>
                <c:pt idx="1259">
                  <c:v>214.99838666298621</c:v>
                </c:pt>
                <c:pt idx="1260">
                  <c:v>214.99779361063869</c:v>
                </c:pt>
                <c:pt idx="1261">
                  <c:v>214.9970966766621</c:v>
                </c:pt>
                <c:pt idx="1262">
                  <c:v>214.99631609383729</c:v>
                </c:pt>
                <c:pt idx="1263">
                  <c:v>214.99544709876471</c:v>
                </c:pt>
                <c:pt idx="1264">
                  <c:v>214.99447028412951</c:v>
                </c:pt>
                <c:pt idx="1265">
                  <c:v>214.99327557112369</c:v>
                </c:pt>
                <c:pt idx="1266">
                  <c:v>214.99211415712881</c:v>
                </c:pt>
                <c:pt idx="1267">
                  <c:v>214.99084848549859</c:v>
                </c:pt>
                <c:pt idx="1268">
                  <c:v>214.98963854426819</c:v>
                </c:pt>
                <c:pt idx="1269">
                  <c:v>214.98821093730939</c:v>
                </c:pt>
                <c:pt idx="1270">
                  <c:v>214.98650722365511</c:v>
                </c:pt>
                <c:pt idx="1271">
                  <c:v>214.9848401073306</c:v>
                </c:pt>
                <c:pt idx="1272">
                  <c:v>214.98318019247779</c:v>
                </c:pt>
                <c:pt idx="1273">
                  <c:v>214.98135599886399</c:v>
                </c:pt>
                <c:pt idx="1274">
                  <c:v>214.9794367306273</c:v>
                </c:pt>
                <c:pt idx="1275">
                  <c:v>214.9774610975299</c:v>
                </c:pt>
                <c:pt idx="1276">
                  <c:v>214.97534339392419</c:v>
                </c:pt>
                <c:pt idx="1277">
                  <c:v>214.97306522991761</c:v>
                </c:pt>
                <c:pt idx="1278">
                  <c:v>214.97087396616689</c:v>
                </c:pt>
                <c:pt idx="1279">
                  <c:v>214.96847025004999</c:v>
                </c:pt>
                <c:pt idx="1280">
                  <c:v>214.9659901323727</c:v>
                </c:pt>
                <c:pt idx="1281">
                  <c:v>214.96338662268869</c:v>
                </c:pt>
                <c:pt idx="1282">
                  <c:v>214.96072290190111</c:v>
                </c:pt>
                <c:pt idx="1283">
                  <c:v>214.95800519521299</c:v>
                </c:pt>
                <c:pt idx="1284">
                  <c:v>214.9551560821474</c:v>
                </c:pt>
                <c:pt idx="1285">
                  <c:v>214.95219578294379</c:v>
                </c:pt>
                <c:pt idx="1286">
                  <c:v>214.94917241661611</c:v>
                </c:pt>
                <c:pt idx="1287">
                  <c:v>214.9459886730468</c:v>
                </c:pt>
                <c:pt idx="1288">
                  <c:v>214.94286367274469</c:v>
                </c:pt>
                <c:pt idx="1289">
                  <c:v>214.939540535041</c:v>
                </c:pt>
                <c:pt idx="1290">
                  <c:v>214.93609830765089</c:v>
                </c:pt>
                <c:pt idx="1291">
                  <c:v>214.93260374304541</c:v>
                </c:pt>
                <c:pt idx="1292">
                  <c:v>214.9289652623448</c:v>
                </c:pt>
                <c:pt idx="1293">
                  <c:v>214.92515705189109</c:v>
                </c:pt>
                <c:pt idx="1294">
                  <c:v>214.9214157329898</c:v>
                </c:pt>
                <c:pt idx="1295">
                  <c:v>214.91744509347791</c:v>
                </c:pt>
                <c:pt idx="1296">
                  <c:v>214.91348211451481</c:v>
                </c:pt>
                <c:pt idx="1297">
                  <c:v>214.90942336257351</c:v>
                </c:pt>
                <c:pt idx="1298">
                  <c:v>214.90526301143191</c:v>
                </c:pt>
                <c:pt idx="1299">
                  <c:v>214.90096218584341</c:v>
                </c:pt>
                <c:pt idx="1300">
                  <c:v>214.8966236284592</c:v>
                </c:pt>
                <c:pt idx="1301">
                  <c:v>214.89260599044121</c:v>
                </c:pt>
                <c:pt idx="1302">
                  <c:v>214.88812206458749</c:v>
                </c:pt>
                <c:pt idx="1303">
                  <c:v>214.8835123580256</c:v>
                </c:pt>
                <c:pt idx="1304">
                  <c:v>214.87877684888741</c:v>
                </c:pt>
                <c:pt idx="1305">
                  <c:v>214.87349819262749</c:v>
                </c:pt>
                <c:pt idx="1306">
                  <c:v>214.86835201067819</c:v>
                </c:pt>
                <c:pt idx="1307">
                  <c:v>214.86358248471399</c:v>
                </c:pt>
                <c:pt idx="1308">
                  <c:v>214.85860371218229</c:v>
                </c:pt>
                <c:pt idx="1309">
                  <c:v>214.85348151736531</c:v>
                </c:pt>
                <c:pt idx="1310">
                  <c:v>214.84818735095189</c:v>
                </c:pt>
                <c:pt idx="1311">
                  <c:v>214.84279484670131</c:v>
                </c:pt>
                <c:pt idx="1312">
                  <c:v>214.83744034528891</c:v>
                </c:pt>
                <c:pt idx="1313">
                  <c:v>214.8319089101976</c:v>
                </c:pt>
                <c:pt idx="1314">
                  <c:v>214.82626555053409</c:v>
                </c:pt>
                <c:pt idx="1315">
                  <c:v>214.8203795214647</c:v>
                </c:pt>
                <c:pt idx="1316">
                  <c:v>214.8144804194304</c:v>
                </c:pt>
                <c:pt idx="1317">
                  <c:v>214.80857209767919</c:v>
                </c:pt>
                <c:pt idx="1318">
                  <c:v>214.8025163360729</c:v>
                </c:pt>
                <c:pt idx="1319">
                  <c:v>214.79621730090781</c:v>
                </c:pt>
                <c:pt idx="1320">
                  <c:v>214.79010926890169</c:v>
                </c:pt>
                <c:pt idx="1321">
                  <c:v>214.78383808019069</c:v>
                </c:pt>
                <c:pt idx="1322">
                  <c:v>214.77737098477689</c:v>
                </c:pt>
                <c:pt idx="1323">
                  <c:v>214.77091532662689</c:v>
                </c:pt>
                <c:pt idx="1324">
                  <c:v>214.7642023318104</c:v>
                </c:pt>
                <c:pt idx="1325">
                  <c:v>214.7577281585464</c:v>
                </c:pt>
                <c:pt idx="1326">
                  <c:v>214.75069531308191</c:v>
                </c:pt>
                <c:pt idx="1327">
                  <c:v>214.74383594193009</c:v>
                </c:pt>
                <c:pt idx="1328">
                  <c:v>214.7366733544396</c:v>
                </c:pt>
                <c:pt idx="1329">
                  <c:v>214.72984599578359</c:v>
                </c:pt>
                <c:pt idx="1330">
                  <c:v>214.72256632392711</c:v>
                </c:pt>
                <c:pt idx="1331">
                  <c:v>214.7152630714011</c:v>
                </c:pt>
                <c:pt idx="1332">
                  <c:v>214.70792401259169</c:v>
                </c:pt>
                <c:pt idx="1333">
                  <c:v>214.70043189932781</c:v>
                </c:pt>
                <c:pt idx="1334">
                  <c:v>214.6930599006231</c:v>
                </c:pt>
                <c:pt idx="1335">
                  <c:v>214.68545589889109</c:v>
                </c:pt>
                <c:pt idx="1336">
                  <c:v>214.67779601470849</c:v>
                </c:pt>
                <c:pt idx="1337">
                  <c:v>214.67015047376901</c:v>
                </c:pt>
                <c:pt idx="1338">
                  <c:v>214.66203891193189</c:v>
                </c:pt>
                <c:pt idx="1339">
                  <c:v>214.65427909712611</c:v>
                </c:pt>
                <c:pt idx="1340">
                  <c:v>214.64624188019971</c:v>
                </c:pt>
                <c:pt idx="1341">
                  <c:v>214.63792757251849</c:v>
                </c:pt>
                <c:pt idx="1342">
                  <c:v>214.62964663784601</c:v>
                </c:pt>
                <c:pt idx="1343">
                  <c:v>214.62150980161181</c:v>
                </c:pt>
                <c:pt idx="1344">
                  <c:v>214.61294050422171</c:v>
                </c:pt>
                <c:pt idx="1345">
                  <c:v>214.6043314936671</c:v>
                </c:pt>
                <c:pt idx="1346">
                  <c:v>214.59564707623019</c:v>
                </c:pt>
                <c:pt idx="1347">
                  <c:v>214.5871874859503</c:v>
                </c:pt>
                <c:pt idx="1348">
                  <c:v>214.57826349667789</c:v>
                </c:pt>
                <c:pt idx="1349">
                  <c:v>214.56942852650101</c:v>
                </c:pt>
                <c:pt idx="1350">
                  <c:v>214.56027670132789</c:v>
                </c:pt>
                <c:pt idx="1351">
                  <c:v>214.55147103403749</c:v>
                </c:pt>
                <c:pt idx="1352">
                  <c:v>214.5421544703199</c:v>
                </c:pt>
                <c:pt idx="1353">
                  <c:v>214.53315100839461</c:v>
                </c:pt>
                <c:pt idx="1354">
                  <c:v>214.52383588941331</c:v>
                </c:pt>
                <c:pt idx="1355">
                  <c:v>214.51440164295209</c:v>
                </c:pt>
                <c:pt idx="1356">
                  <c:v>214.50461624120189</c:v>
                </c:pt>
                <c:pt idx="1357">
                  <c:v>214.4949326928938</c:v>
                </c:pt>
                <c:pt idx="1358">
                  <c:v>214.4853015114432</c:v>
                </c:pt>
                <c:pt idx="1359">
                  <c:v>214.47536087968919</c:v>
                </c:pt>
                <c:pt idx="1360">
                  <c:v>214.46448295991789</c:v>
                </c:pt>
                <c:pt idx="1361">
                  <c:v>214.45548670589059</c:v>
                </c:pt>
                <c:pt idx="1362">
                  <c:v>214.4443442373032</c:v>
                </c:pt>
                <c:pt idx="1363">
                  <c:v>214.43389345003891</c:v>
                </c:pt>
                <c:pt idx="1364">
                  <c:v>214.42364594583231</c:v>
                </c:pt>
                <c:pt idx="1365">
                  <c:v>214.41331640962929</c:v>
                </c:pt>
                <c:pt idx="1366">
                  <c:v>214.4028659305655</c:v>
                </c:pt>
                <c:pt idx="1367">
                  <c:v>214.39220245720301</c:v>
                </c:pt>
                <c:pt idx="1368">
                  <c:v>214.38181341445201</c:v>
                </c:pt>
                <c:pt idx="1369">
                  <c:v>214.3710189326026</c:v>
                </c:pt>
                <c:pt idx="1370">
                  <c:v>214.35990644744359</c:v>
                </c:pt>
                <c:pt idx="1371">
                  <c:v>214.34904336255721</c:v>
                </c:pt>
                <c:pt idx="1372">
                  <c:v>214.33794836997581</c:v>
                </c:pt>
                <c:pt idx="1373">
                  <c:v>214.3267152275067</c:v>
                </c:pt>
                <c:pt idx="1374">
                  <c:v>214.3154013558561</c:v>
                </c:pt>
                <c:pt idx="1375">
                  <c:v>214.30409206627471</c:v>
                </c:pt>
                <c:pt idx="1376">
                  <c:v>214.29284819350951</c:v>
                </c:pt>
                <c:pt idx="1377">
                  <c:v>214.28135319954589</c:v>
                </c:pt>
                <c:pt idx="1378">
                  <c:v>214.26953738599519</c:v>
                </c:pt>
                <c:pt idx="1379">
                  <c:v>214.25783394371021</c:v>
                </c:pt>
                <c:pt idx="1380">
                  <c:v>214.24587678779221</c:v>
                </c:pt>
                <c:pt idx="1381">
                  <c:v>214.23377088420011</c:v>
                </c:pt>
                <c:pt idx="1382">
                  <c:v>214.22195991915331</c:v>
                </c:pt>
                <c:pt idx="1383">
                  <c:v>214.21107004070441</c:v>
                </c:pt>
                <c:pt idx="1384">
                  <c:v>214.19895998554469</c:v>
                </c:pt>
                <c:pt idx="1385">
                  <c:v>214.18685499835831</c:v>
                </c:pt>
                <c:pt idx="1386">
                  <c:v>214.17431795509211</c:v>
                </c:pt>
                <c:pt idx="1387">
                  <c:v>214.16190036006981</c:v>
                </c:pt>
                <c:pt idx="1388">
                  <c:v>214.14920308250791</c:v>
                </c:pt>
                <c:pt idx="1389">
                  <c:v>214.1365009422818</c:v>
                </c:pt>
                <c:pt idx="1390">
                  <c:v>214.1238746597559</c:v>
                </c:pt>
                <c:pt idx="1391">
                  <c:v>214.11147173508689</c:v>
                </c:pt>
                <c:pt idx="1392">
                  <c:v>214.0969863658855</c:v>
                </c:pt>
                <c:pt idx="1393">
                  <c:v>214.08399501805911</c:v>
                </c:pt>
                <c:pt idx="1394">
                  <c:v>214.0723372267455</c:v>
                </c:pt>
                <c:pt idx="1395">
                  <c:v>214.059155211324</c:v>
                </c:pt>
                <c:pt idx="1396">
                  <c:v>214.04446705800731</c:v>
                </c:pt>
                <c:pt idx="1397">
                  <c:v>214.03100936394449</c:v>
                </c:pt>
                <c:pt idx="1398">
                  <c:v>214.01738998401831</c:v>
                </c:pt>
                <c:pt idx="1399">
                  <c:v>214.00384994259949</c:v>
                </c:pt>
                <c:pt idx="1400">
                  <c:v>213.99175879138889</c:v>
                </c:pt>
                <c:pt idx="1401">
                  <c:v>213.9767239664088</c:v>
                </c:pt>
                <c:pt idx="1402">
                  <c:v>213.96292982330729</c:v>
                </c:pt>
                <c:pt idx="1403">
                  <c:v>213.94928382401829</c:v>
                </c:pt>
                <c:pt idx="1404">
                  <c:v>213.93521511806571</c:v>
                </c:pt>
                <c:pt idx="1405">
                  <c:v>213.92123635792441</c:v>
                </c:pt>
                <c:pt idx="1406">
                  <c:v>213.90686404812831</c:v>
                </c:pt>
                <c:pt idx="1407">
                  <c:v>213.8927907692333</c:v>
                </c:pt>
                <c:pt idx="1408">
                  <c:v>213.87825644909219</c:v>
                </c:pt>
                <c:pt idx="1409">
                  <c:v>213.86385942078519</c:v>
                </c:pt>
                <c:pt idx="1410">
                  <c:v>213.8494676054469</c:v>
                </c:pt>
                <c:pt idx="1411">
                  <c:v>213.83512009751539</c:v>
                </c:pt>
                <c:pt idx="1412">
                  <c:v>213.82029558981361</c:v>
                </c:pt>
                <c:pt idx="1413">
                  <c:v>213.8054259449155</c:v>
                </c:pt>
                <c:pt idx="1414">
                  <c:v>213.7905831709293</c:v>
                </c:pt>
                <c:pt idx="1415">
                  <c:v>213.77569235867739</c:v>
                </c:pt>
                <c:pt idx="1416">
                  <c:v>213.76053380801301</c:v>
                </c:pt>
                <c:pt idx="1417">
                  <c:v>213.74517767882841</c:v>
                </c:pt>
                <c:pt idx="1418">
                  <c:v>213.73014594881059</c:v>
                </c:pt>
                <c:pt idx="1419">
                  <c:v>213.71464390489311</c:v>
                </c:pt>
                <c:pt idx="1420">
                  <c:v>213.69907692279139</c:v>
                </c:pt>
                <c:pt idx="1421">
                  <c:v>213.68330807396009</c:v>
                </c:pt>
                <c:pt idx="1422">
                  <c:v>213.66764567745639</c:v>
                </c:pt>
                <c:pt idx="1423">
                  <c:v>213.65188481734361</c:v>
                </c:pt>
                <c:pt idx="1424">
                  <c:v>213.63631483858191</c:v>
                </c:pt>
                <c:pt idx="1425">
                  <c:v>213.62026479656561</c:v>
                </c:pt>
                <c:pt idx="1426">
                  <c:v>213.60431769698289</c:v>
                </c:pt>
                <c:pt idx="1427">
                  <c:v>213.58807181601989</c:v>
                </c:pt>
                <c:pt idx="1428">
                  <c:v>213.5717117087332</c:v>
                </c:pt>
                <c:pt idx="1429">
                  <c:v>213.55580026315241</c:v>
                </c:pt>
                <c:pt idx="1430">
                  <c:v>213.5389884479668</c:v>
                </c:pt>
                <c:pt idx="1431">
                  <c:v>213.52303307027429</c:v>
                </c:pt>
                <c:pt idx="1432">
                  <c:v>213.50633051372091</c:v>
                </c:pt>
                <c:pt idx="1433">
                  <c:v>213.48994066998139</c:v>
                </c:pt>
                <c:pt idx="1434">
                  <c:v>213.473203845038</c:v>
                </c:pt>
                <c:pt idx="1435">
                  <c:v>213.4546394525324</c:v>
                </c:pt>
                <c:pt idx="1436">
                  <c:v>213.437215218522</c:v>
                </c:pt>
                <c:pt idx="1437">
                  <c:v>213.4201507912498</c:v>
                </c:pt>
                <c:pt idx="1438">
                  <c:v>213.4028449847967</c:v>
                </c:pt>
                <c:pt idx="1439">
                  <c:v>213.38588518114381</c:v>
                </c:pt>
                <c:pt idx="1440">
                  <c:v>213.36823993045721</c:v>
                </c:pt>
                <c:pt idx="1441">
                  <c:v>213.35271353753541</c:v>
                </c:pt>
                <c:pt idx="1442">
                  <c:v>213.33504417249219</c:v>
                </c:pt>
                <c:pt idx="1443">
                  <c:v>213.3177733087027</c:v>
                </c:pt>
                <c:pt idx="1444">
                  <c:v>213.29812813073181</c:v>
                </c:pt>
                <c:pt idx="1445">
                  <c:v>213.280840514571</c:v>
                </c:pt>
                <c:pt idx="1446">
                  <c:v>213.2626811926003</c:v>
                </c:pt>
                <c:pt idx="1447">
                  <c:v>213.24510772008711</c:v>
                </c:pt>
                <c:pt idx="1448">
                  <c:v>213.22629413671541</c:v>
                </c:pt>
                <c:pt idx="1449">
                  <c:v>213.20978252474811</c:v>
                </c:pt>
                <c:pt idx="1450">
                  <c:v>213.19119640875351</c:v>
                </c:pt>
                <c:pt idx="1451">
                  <c:v>213.1731558890549</c:v>
                </c:pt>
                <c:pt idx="1452">
                  <c:v>213.1550587806295</c:v>
                </c:pt>
                <c:pt idx="1453">
                  <c:v>213.1362395758369</c:v>
                </c:pt>
                <c:pt idx="1454">
                  <c:v>213.11772126372321</c:v>
                </c:pt>
                <c:pt idx="1455">
                  <c:v>213.09887334618409</c:v>
                </c:pt>
                <c:pt idx="1456">
                  <c:v>213.07995136027679</c:v>
                </c:pt>
                <c:pt idx="1457">
                  <c:v>213.06152083267691</c:v>
                </c:pt>
                <c:pt idx="1458">
                  <c:v>213.04254906362351</c:v>
                </c:pt>
                <c:pt idx="1459">
                  <c:v>213.02332392654949</c:v>
                </c:pt>
                <c:pt idx="1460">
                  <c:v>213.00441577488411</c:v>
                </c:pt>
                <c:pt idx="1461">
                  <c:v>212.98495781489271</c:v>
                </c:pt>
                <c:pt idx="1462">
                  <c:v>212.96528207690619</c:v>
                </c:pt>
                <c:pt idx="1463">
                  <c:v>212.94597577479109</c:v>
                </c:pt>
                <c:pt idx="1464">
                  <c:v>212.92699229043271</c:v>
                </c:pt>
                <c:pt idx="1465">
                  <c:v>212.90777028424719</c:v>
                </c:pt>
                <c:pt idx="1466">
                  <c:v>212.88773283992899</c:v>
                </c:pt>
                <c:pt idx="1467">
                  <c:v>212.86837418621741</c:v>
                </c:pt>
                <c:pt idx="1468">
                  <c:v>212.8485810244465</c:v>
                </c:pt>
                <c:pt idx="1469">
                  <c:v>212.8284214667361</c:v>
                </c:pt>
                <c:pt idx="1470">
                  <c:v>212.8080023281434</c:v>
                </c:pt>
                <c:pt idx="1471">
                  <c:v>212.78800256428701</c:v>
                </c:pt>
                <c:pt idx="1472">
                  <c:v>212.7676793542341</c:v>
                </c:pt>
                <c:pt idx="1473">
                  <c:v>212.74701556447809</c:v>
                </c:pt>
                <c:pt idx="1474">
                  <c:v>212.72701813038071</c:v>
                </c:pt>
                <c:pt idx="1475">
                  <c:v>212.70678211147231</c:v>
                </c:pt>
                <c:pt idx="1476">
                  <c:v>212.6861722301386</c:v>
                </c:pt>
                <c:pt idx="1477">
                  <c:v>212.66507905372239</c:v>
                </c:pt>
                <c:pt idx="1478">
                  <c:v>212.64467862368451</c:v>
                </c:pt>
                <c:pt idx="1479">
                  <c:v>212.62386740349521</c:v>
                </c:pt>
                <c:pt idx="1480">
                  <c:v>212.60278876547639</c:v>
                </c:pt>
                <c:pt idx="1481">
                  <c:v>212.5826109723875</c:v>
                </c:pt>
                <c:pt idx="1482">
                  <c:v>212.56088520884359</c:v>
                </c:pt>
                <c:pt idx="1483">
                  <c:v>212.54001737665769</c:v>
                </c:pt>
                <c:pt idx="1484">
                  <c:v>212.51852996826989</c:v>
                </c:pt>
                <c:pt idx="1485">
                  <c:v>212.4970443679521</c:v>
                </c:pt>
                <c:pt idx="1486">
                  <c:v>212.47515135692871</c:v>
                </c:pt>
                <c:pt idx="1487">
                  <c:v>212.45304293098141</c:v>
                </c:pt>
                <c:pt idx="1488">
                  <c:v>212.43151897189199</c:v>
                </c:pt>
                <c:pt idx="1489">
                  <c:v>212.4094461619228</c:v>
                </c:pt>
                <c:pt idx="1490">
                  <c:v>212.38799035748539</c:v>
                </c:pt>
                <c:pt idx="1491">
                  <c:v>212.36644431342609</c:v>
                </c:pt>
                <c:pt idx="1492">
                  <c:v>212.3447597464889</c:v>
                </c:pt>
                <c:pt idx="1493">
                  <c:v>212.32268017324259</c:v>
                </c:pt>
                <c:pt idx="1494">
                  <c:v>212.3008868144363</c:v>
                </c:pt>
                <c:pt idx="1495">
                  <c:v>212.27816269111111</c:v>
                </c:pt>
                <c:pt idx="1496">
                  <c:v>212.2552927072195</c:v>
                </c:pt>
                <c:pt idx="1497">
                  <c:v>212.23368471528161</c:v>
                </c:pt>
                <c:pt idx="1498">
                  <c:v>212.21146756528191</c:v>
                </c:pt>
                <c:pt idx="1499">
                  <c:v>212.18854949291099</c:v>
                </c:pt>
                <c:pt idx="1500">
                  <c:v>212.1659335169642</c:v>
                </c:pt>
                <c:pt idx="1501">
                  <c:v>212.14302314342891</c:v>
                </c:pt>
                <c:pt idx="1502">
                  <c:v>212.1204055756306</c:v>
                </c:pt>
                <c:pt idx="1503">
                  <c:v>212.09693651612139</c:v>
                </c:pt>
                <c:pt idx="1504">
                  <c:v>212.07138164662851</c:v>
                </c:pt>
                <c:pt idx="1505">
                  <c:v>212.04842102163511</c:v>
                </c:pt>
                <c:pt idx="1506">
                  <c:v>212.0277267872919</c:v>
                </c:pt>
                <c:pt idx="1507">
                  <c:v>212.00431408266809</c:v>
                </c:pt>
                <c:pt idx="1508">
                  <c:v>211.98112216700329</c:v>
                </c:pt>
                <c:pt idx="1509">
                  <c:v>211.9548398848932</c:v>
                </c:pt>
                <c:pt idx="1510">
                  <c:v>211.93347100821359</c:v>
                </c:pt>
                <c:pt idx="1511">
                  <c:v>211.9094058769584</c:v>
                </c:pt>
                <c:pt idx="1512">
                  <c:v>211.8860557441412</c:v>
                </c:pt>
                <c:pt idx="1513">
                  <c:v>211.86257356514449</c:v>
                </c:pt>
                <c:pt idx="1514">
                  <c:v>211.83809364740051</c:v>
                </c:pt>
                <c:pt idx="1515">
                  <c:v>211.81475170582399</c:v>
                </c:pt>
                <c:pt idx="1516">
                  <c:v>211.7875539150258</c:v>
                </c:pt>
                <c:pt idx="1517">
                  <c:v>211.7630249391558</c:v>
                </c:pt>
                <c:pt idx="1518">
                  <c:v>211.73918917103711</c:v>
                </c:pt>
                <c:pt idx="1519">
                  <c:v>211.71455269019759</c:v>
                </c:pt>
                <c:pt idx="1520">
                  <c:v>211.68987456129491</c:v>
                </c:pt>
                <c:pt idx="1521">
                  <c:v>211.6649634775325</c:v>
                </c:pt>
                <c:pt idx="1522">
                  <c:v>211.64011753761989</c:v>
                </c:pt>
                <c:pt idx="1523">
                  <c:v>211.61548847272371</c:v>
                </c:pt>
                <c:pt idx="1524">
                  <c:v>211.59117549269021</c:v>
                </c:pt>
                <c:pt idx="1525">
                  <c:v>211.56627756269901</c:v>
                </c:pt>
                <c:pt idx="1526">
                  <c:v>211.54156847670851</c:v>
                </c:pt>
                <c:pt idx="1527">
                  <c:v>211.51604179228539</c:v>
                </c:pt>
                <c:pt idx="1528">
                  <c:v>211.49081684638421</c:v>
                </c:pt>
                <c:pt idx="1529">
                  <c:v>211.46613524004189</c:v>
                </c:pt>
                <c:pt idx="1530">
                  <c:v>211.4414168008532</c:v>
                </c:pt>
                <c:pt idx="1531">
                  <c:v>211.41584970197221</c:v>
                </c:pt>
                <c:pt idx="1532">
                  <c:v>211.39040326893951</c:v>
                </c:pt>
                <c:pt idx="1533">
                  <c:v>211.36529318217421</c:v>
                </c:pt>
                <c:pt idx="1534">
                  <c:v>211.33940182846419</c:v>
                </c:pt>
                <c:pt idx="1535">
                  <c:v>211.31432397316391</c:v>
                </c:pt>
                <c:pt idx="1536">
                  <c:v>211.28851939751021</c:v>
                </c:pt>
                <c:pt idx="1537">
                  <c:v>211.26230543460551</c:v>
                </c:pt>
                <c:pt idx="1538">
                  <c:v>211.23654136959161</c:v>
                </c:pt>
                <c:pt idx="1539">
                  <c:v>211.2103619233902</c:v>
                </c:pt>
                <c:pt idx="1540">
                  <c:v>211.18080681116399</c:v>
                </c:pt>
                <c:pt idx="1541">
                  <c:v>211.15431332022459</c:v>
                </c:pt>
                <c:pt idx="1542">
                  <c:v>211.12735963556619</c:v>
                </c:pt>
                <c:pt idx="1543">
                  <c:v>211.1022514900904</c:v>
                </c:pt>
                <c:pt idx="1544">
                  <c:v>211.0760065906355</c:v>
                </c:pt>
                <c:pt idx="1545">
                  <c:v>211.0496998427636</c:v>
                </c:pt>
                <c:pt idx="1546">
                  <c:v>211.02261333247259</c:v>
                </c:pt>
                <c:pt idx="1547">
                  <c:v>210.99574057432829</c:v>
                </c:pt>
                <c:pt idx="1548">
                  <c:v>210.9685885507044</c:v>
                </c:pt>
                <c:pt idx="1549">
                  <c:v>210.94177837613071</c:v>
                </c:pt>
                <c:pt idx="1550">
                  <c:v>210.91476838058449</c:v>
                </c:pt>
                <c:pt idx="1551">
                  <c:v>210.88780156424801</c:v>
                </c:pt>
                <c:pt idx="1552">
                  <c:v>210.86100053787521</c:v>
                </c:pt>
                <c:pt idx="1553">
                  <c:v>210.83319134452651</c:v>
                </c:pt>
                <c:pt idx="1554">
                  <c:v>210.80576489906721</c:v>
                </c:pt>
                <c:pt idx="1555">
                  <c:v>210.77792125294309</c:v>
                </c:pt>
                <c:pt idx="1556">
                  <c:v>210.75022814248931</c:v>
                </c:pt>
                <c:pt idx="1557">
                  <c:v>210.72228393019199</c:v>
                </c:pt>
                <c:pt idx="1558">
                  <c:v>210.69374525552229</c:v>
                </c:pt>
                <c:pt idx="1559">
                  <c:v>210.66594979228</c:v>
                </c:pt>
                <c:pt idx="1560">
                  <c:v>210.6380060518448</c:v>
                </c:pt>
                <c:pt idx="1561">
                  <c:v>210.60984243950799</c:v>
                </c:pt>
                <c:pt idx="1562">
                  <c:v>210.58231586053691</c:v>
                </c:pt>
                <c:pt idx="1563">
                  <c:v>210.55435595926579</c:v>
                </c:pt>
                <c:pt idx="1564">
                  <c:v>210.52663028629721</c:v>
                </c:pt>
                <c:pt idx="1565">
                  <c:v>210.49801669725369</c:v>
                </c:pt>
                <c:pt idx="1566">
                  <c:v>210.4692410712918</c:v>
                </c:pt>
                <c:pt idx="1567">
                  <c:v>210.4406413586278</c:v>
                </c:pt>
                <c:pt idx="1568">
                  <c:v>210.41210472911769</c:v>
                </c:pt>
                <c:pt idx="1569">
                  <c:v>210.38305445538219</c:v>
                </c:pt>
                <c:pt idx="1570">
                  <c:v>210.3542161040919</c:v>
                </c:pt>
                <c:pt idx="1571">
                  <c:v>210.32444884495149</c:v>
                </c:pt>
                <c:pt idx="1572">
                  <c:v>210.2960171818317</c:v>
                </c:pt>
                <c:pt idx="1573">
                  <c:v>210.2663290620564</c:v>
                </c:pt>
                <c:pt idx="1574">
                  <c:v>210.2367974561179</c:v>
                </c:pt>
                <c:pt idx="1575">
                  <c:v>210.2074927321332</c:v>
                </c:pt>
                <c:pt idx="1576">
                  <c:v>210.17837292922141</c:v>
                </c:pt>
                <c:pt idx="1577">
                  <c:v>210.1489983443164</c:v>
                </c:pt>
                <c:pt idx="1578">
                  <c:v>210.1204057522975</c:v>
                </c:pt>
                <c:pt idx="1579">
                  <c:v>210.09046687688169</c:v>
                </c:pt>
                <c:pt idx="1580">
                  <c:v>210.06056022714381</c:v>
                </c:pt>
                <c:pt idx="1581">
                  <c:v>210.03065480147981</c:v>
                </c:pt>
                <c:pt idx="1582">
                  <c:v>210.0006335309549</c:v>
                </c:pt>
                <c:pt idx="1583">
                  <c:v>209.97002108850151</c:v>
                </c:pt>
                <c:pt idx="1584">
                  <c:v>209.93981122129389</c:v>
                </c:pt>
                <c:pt idx="1585">
                  <c:v>209.91053439091399</c:v>
                </c:pt>
                <c:pt idx="1586">
                  <c:v>209.88005140996279</c:v>
                </c:pt>
                <c:pt idx="1587">
                  <c:v>209.84991886800969</c:v>
                </c:pt>
                <c:pt idx="1588">
                  <c:v>209.81923316040721</c:v>
                </c:pt>
                <c:pt idx="1589">
                  <c:v>209.78914769734439</c:v>
                </c:pt>
                <c:pt idx="1590">
                  <c:v>209.75781540131109</c:v>
                </c:pt>
                <c:pt idx="1591">
                  <c:v>209.72711021806381</c:v>
                </c:pt>
                <c:pt idx="1592">
                  <c:v>209.69648650528671</c:v>
                </c:pt>
                <c:pt idx="1593">
                  <c:v>209.66544696457819</c:v>
                </c:pt>
                <c:pt idx="1594">
                  <c:v>209.6352475561099</c:v>
                </c:pt>
                <c:pt idx="1595">
                  <c:v>209.6040756534361</c:v>
                </c:pt>
                <c:pt idx="1596">
                  <c:v>209.57268442138849</c:v>
                </c:pt>
                <c:pt idx="1597">
                  <c:v>209.54195582799269</c:v>
                </c:pt>
                <c:pt idx="1598">
                  <c:v>209.50976648610219</c:v>
                </c:pt>
                <c:pt idx="1599">
                  <c:v>209.4794997841922</c:v>
                </c:pt>
                <c:pt idx="1600">
                  <c:v>209.44680762854381</c:v>
                </c:pt>
                <c:pt idx="1601">
                  <c:v>209.41630094262089</c:v>
                </c:pt>
                <c:pt idx="1602">
                  <c:v>209.38486755494901</c:v>
                </c:pt>
                <c:pt idx="1603">
                  <c:v>209.3529261835819</c:v>
                </c:pt>
                <c:pt idx="1604">
                  <c:v>209.32151268644569</c:v>
                </c:pt>
                <c:pt idx="1605">
                  <c:v>209.28804585868241</c:v>
                </c:pt>
                <c:pt idx="1606">
                  <c:v>209.25747260574511</c:v>
                </c:pt>
                <c:pt idx="1607">
                  <c:v>209.22551217927821</c:v>
                </c:pt>
                <c:pt idx="1608">
                  <c:v>209.18933050059411</c:v>
                </c:pt>
                <c:pt idx="1609">
                  <c:v>209.15754949235881</c:v>
                </c:pt>
                <c:pt idx="1610">
                  <c:v>209.1253979646882</c:v>
                </c:pt>
                <c:pt idx="1611">
                  <c:v>209.0933065449089</c:v>
                </c:pt>
                <c:pt idx="1612">
                  <c:v>209.05985910930781</c:v>
                </c:pt>
                <c:pt idx="1613">
                  <c:v>209.0284464098745</c:v>
                </c:pt>
                <c:pt idx="1614">
                  <c:v>208.99576053754481</c:v>
                </c:pt>
                <c:pt idx="1615">
                  <c:v>208.96342697483809</c:v>
                </c:pt>
                <c:pt idx="1616">
                  <c:v>208.93060048789289</c:v>
                </c:pt>
                <c:pt idx="1617">
                  <c:v>208.89744630031339</c:v>
                </c:pt>
                <c:pt idx="1618">
                  <c:v>208.86365649313851</c:v>
                </c:pt>
                <c:pt idx="1619">
                  <c:v>208.83098699673619</c:v>
                </c:pt>
                <c:pt idx="1620">
                  <c:v>208.79926151642221</c:v>
                </c:pt>
                <c:pt idx="1621">
                  <c:v>208.76613630350951</c:v>
                </c:pt>
                <c:pt idx="1622">
                  <c:v>208.73294768079461</c:v>
                </c:pt>
                <c:pt idx="1623">
                  <c:v>208.69979916073521</c:v>
                </c:pt>
                <c:pt idx="1624">
                  <c:v>208.66699966025641</c:v>
                </c:pt>
                <c:pt idx="1625">
                  <c:v>208.63446044762259</c:v>
                </c:pt>
                <c:pt idx="1626">
                  <c:v>208.60021537846299</c:v>
                </c:pt>
                <c:pt idx="1627">
                  <c:v>208.56618891580129</c:v>
                </c:pt>
                <c:pt idx="1628">
                  <c:v>208.5328539831205</c:v>
                </c:pt>
                <c:pt idx="1629">
                  <c:v>208.49848471611031</c:v>
                </c:pt>
                <c:pt idx="1630">
                  <c:v>208.46441746235479</c:v>
                </c:pt>
                <c:pt idx="1631">
                  <c:v>208.42754721712001</c:v>
                </c:pt>
                <c:pt idx="1632">
                  <c:v>208.3930553947302</c:v>
                </c:pt>
                <c:pt idx="1633">
                  <c:v>208.35862216909041</c:v>
                </c:pt>
                <c:pt idx="1634">
                  <c:v>208.32438150587149</c:v>
                </c:pt>
                <c:pt idx="1635">
                  <c:v>208.29102243006321</c:v>
                </c:pt>
                <c:pt idx="1636">
                  <c:v>208.25616975193751</c:v>
                </c:pt>
                <c:pt idx="1637">
                  <c:v>208.22244970198429</c:v>
                </c:pt>
                <c:pt idx="1638">
                  <c:v>208.18807789767291</c:v>
                </c:pt>
                <c:pt idx="1639">
                  <c:v>208.15316014105611</c:v>
                </c:pt>
                <c:pt idx="1640">
                  <c:v>208.1191654934992</c:v>
                </c:pt>
                <c:pt idx="1641">
                  <c:v>208.0839940190416</c:v>
                </c:pt>
                <c:pt idx="1642">
                  <c:v>208.04945744212239</c:v>
                </c:pt>
                <c:pt idx="1643">
                  <c:v>208.01447224605769</c:v>
                </c:pt>
                <c:pt idx="1644">
                  <c:v>207.98022282826389</c:v>
                </c:pt>
                <c:pt idx="1645">
                  <c:v>207.94107313679271</c:v>
                </c:pt>
                <c:pt idx="1646">
                  <c:v>207.9065920575591</c:v>
                </c:pt>
                <c:pt idx="1647">
                  <c:v>207.87042787258969</c:v>
                </c:pt>
                <c:pt idx="1648">
                  <c:v>207.8347817276784</c:v>
                </c:pt>
                <c:pt idx="1649">
                  <c:v>207.8000151688951</c:v>
                </c:pt>
                <c:pt idx="1650">
                  <c:v>207.76450947946219</c:v>
                </c:pt>
                <c:pt idx="1651">
                  <c:v>207.72880071181919</c:v>
                </c:pt>
                <c:pt idx="1652">
                  <c:v>207.69406877240951</c:v>
                </c:pt>
                <c:pt idx="1653">
                  <c:v>207.65888770015499</c:v>
                </c:pt>
                <c:pt idx="1654">
                  <c:v>207.6224881748835</c:v>
                </c:pt>
                <c:pt idx="1655">
                  <c:v>207.58671883757771</c:v>
                </c:pt>
                <c:pt idx="1656">
                  <c:v>207.55175163512001</c:v>
                </c:pt>
                <c:pt idx="1657">
                  <c:v>207.51519245202121</c:v>
                </c:pt>
                <c:pt idx="1658">
                  <c:v>207.47877219472531</c:v>
                </c:pt>
                <c:pt idx="1659">
                  <c:v>207.44267737312211</c:v>
                </c:pt>
                <c:pt idx="1660">
                  <c:v>207.40584266359389</c:v>
                </c:pt>
                <c:pt idx="1661">
                  <c:v>207.3655542346857</c:v>
                </c:pt>
                <c:pt idx="1662">
                  <c:v>207.32934740357891</c:v>
                </c:pt>
                <c:pt idx="1663">
                  <c:v>207.2923579764186</c:v>
                </c:pt>
                <c:pt idx="1664">
                  <c:v>207.25570678177951</c:v>
                </c:pt>
                <c:pt idx="1665">
                  <c:v>207.21835671942191</c:v>
                </c:pt>
                <c:pt idx="1666">
                  <c:v>207.1823110091475</c:v>
                </c:pt>
                <c:pt idx="1667">
                  <c:v>207.14495086649569</c:v>
                </c:pt>
                <c:pt idx="1668">
                  <c:v>207.10680062459201</c:v>
                </c:pt>
                <c:pt idx="1669">
                  <c:v>207.07454141052531</c:v>
                </c:pt>
                <c:pt idx="1670">
                  <c:v>207.03290892716851</c:v>
                </c:pt>
                <c:pt idx="1671">
                  <c:v>206.99914188999051</c:v>
                </c:pt>
                <c:pt idx="1672">
                  <c:v>206.96270833214481</c:v>
                </c:pt>
                <c:pt idx="1673">
                  <c:v>206.92130198399519</c:v>
                </c:pt>
                <c:pt idx="1674">
                  <c:v>206.88401409427641</c:v>
                </c:pt>
                <c:pt idx="1675">
                  <c:v>206.84624159830261</c:v>
                </c:pt>
                <c:pt idx="1676">
                  <c:v>206.8079001896254</c:v>
                </c:pt>
                <c:pt idx="1677">
                  <c:v>206.77043400292919</c:v>
                </c:pt>
                <c:pt idx="1678">
                  <c:v>206.73261386749829</c:v>
                </c:pt>
                <c:pt idx="1679">
                  <c:v>206.69356535703909</c:v>
                </c:pt>
                <c:pt idx="1680">
                  <c:v>206.6551196702143</c:v>
                </c:pt>
                <c:pt idx="1681">
                  <c:v>206.61693376497399</c:v>
                </c:pt>
                <c:pt idx="1682">
                  <c:v>206.57934406750209</c:v>
                </c:pt>
                <c:pt idx="1683">
                  <c:v>206.5409324427292</c:v>
                </c:pt>
                <c:pt idx="1684">
                  <c:v>206.50273492456981</c:v>
                </c:pt>
                <c:pt idx="1685">
                  <c:v>206.46486467529971</c:v>
                </c:pt>
                <c:pt idx="1686">
                  <c:v>206.4263351210067</c:v>
                </c:pt>
                <c:pt idx="1687">
                  <c:v>206.38778256883211</c:v>
                </c:pt>
                <c:pt idx="1688">
                  <c:v>206.3495889552365</c:v>
                </c:pt>
                <c:pt idx="1689">
                  <c:v>206.31040028420091</c:v>
                </c:pt>
                <c:pt idx="1690">
                  <c:v>206.27201060141081</c:v>
                </c:pt>
                <c:pt idx="1691">
                  <c:v>206.23138412851199</c:v>
                </c:pt>
                <c:pt idx="1692">
                  <c:v>206.1937950887264</c:v>
                </c:pt>
                <c:pt idx="1693">
                  <c:v>206.1553362720951</c:v>
                </c:pt>
                <c:pt idx="1694">
                  <c:v>206.1166506029553</c:v>
                </c:pt>
                <c:pt idx="1695">
                  <c:v>206.0769166235421</c:v>
                </c:pt>
                <c:pt idx="1696">
                  <c:v>206.0372044609401</c:v>
                </c:pt>
                <c:pt idx="1697">
                  <c:v>205.99778695677611</c:v>
                </c:pt>
                <c:pt idx="1698">
                  <c:v>205.95910042672071</c:v>
                </c:pt>
                <c:pt idx="1699">
                  <c:v>205.91928636204571</c:v>
                </c:pt>
                <c:pt idx="1700">
                  <c:v>205.88030233605599</c:v>
                </c:pt>
                <c:pt idx="1701">
                  <c:v>205.83962305492821</c:v>
                </c:pt>
                <c:pt idx="1702">
                  <c:v>205.80013549780861</c:v>
                </c:pt>
                <c:pt idx="1703">
                  <c:v>205.76006371505721</c:v>
                </c:pt>
                <c:pt idx="1704">
                  <c:v>205.72087199166509</c:v>
                </c:pt>
                <c:pt idx="1705">
                  <c:v>205.67996298619059</c:v>
                </c:pt>
                <c:pt idx="1706">
                  <c:v>205.64011604137991</c:v>
                </c:pt>
                <c:pt idx="1707">
                  <c:v>205.60081904268949</c:v>
                </c:pt>
                <c:pt idx="1708">
                  <c:v>205.55493063836471</c:v>
                </c:pt>
                <c:pt idx="1709">
                  <c:v>205.519846682755</c:v>
                </c:pt>
                <c:pt idx="1710">
                  <c:v>205.47842748240069</c:v>
                </c:pt>
                <c:pt idx="1711">
                  <c:v>205.4374099686824</c:v>
                </c:pt>
                <c:pt idx="1712">
                  <c:v>205.39742204170901</c:v>
                </c:pt>
                <c:pt idx="1713">
                  <c:v>205.3566341668886</c:v>
                </c:pt>
                <c:pt idx="1714">
                  <c:v>205.3155168017733</c:v>
                </c:pt>
                <c:pt idx="1715">
                  <c:v>205.27492937336649</c:v>
                </c:pt>
                <c:pt idx="1716">
                  <c:v>205.23372300624939</c:v>
                </c:pt>
                <c:pt idx="1717">
                  <c:v>205.19301842625339</c:v>
                </c:pt>
                <c:pt idx="1718">
                  <c:v>205.15099515717949</c:v>
                </c:pt>
                <c:pt idx="1719">
                  <c:v>205.110274454348</c:v>
                </c:pt>
                <c:pt idx="1720">
                  <c:v>205.06930988128221</c:v>
                </c:pt>
                <c:pt idx="1721">
                  <c:v>205.02809313373709</c:v>
                </c:pt>
                <c:pt idx="1722">
                  <c:v>204.986514967696</c:v>
                </c:pt>
                <c:pt idx="1723">
                  <c:v>204.94463361164071</c:v>
                </c:pt>
                <c:pt idx="1724">
                  <c:v>204.90325693334611</c:v>
                </c:pt>
                <c:pt idx="1725">
                  <c:v>204.86206306931041</c:v>
                </c:pt>
                <c:pt idx="1726">
                  <c:v>204.82027279054361</c:v>
                </c:pt>
                <c:pt idx="1727">
                  <c:v>204.7782489600271</c:v>
                </c:pt>
                <c:pt idx="1728">
                  <c:v>204.7360327007415</c:v>
                </c:pt>
                <c:pt idx="1729">
                  <c:v>204.69392662283241</c:v>
                </c:pt>
                <c:pt idx="1730">
                  <c:v>204.65141238259889</c:v>
                </c:pt>
                <c:pt idx="1731">
                  <c:v>204.6086929831886</c:v>
                </c:pt>
                <c:pt idx="1732">
                  <c:v>204.56707941430059</c:v>
                </c:pt>
                <c:pt idx="1733">
                  <c:v>204.52374115222671</c:v>
                </c:pt>
                <c:pt idx="1734">
                  <c:v>204.48089273671329</c:v>
                </c:pt>
                <c:pt idx="1735">
                  <c:v>204.43882976303161</c:v>
                </c:pt>
                <c:pt idx="1736">
                  <c:v>204.39655958818889</c:v>
                </c:pt>
                <c:pt idx="1737">
                  <c:v>204.35300058431201</c:v>
                </c:pt>
                <c:pt idx="1738">
                  <c:v>204.31083427656009</c:v>
                </c:pt>
                <c:pt idx="1739">
                  <c:v>204.2683237044223</c:v>
                </c:pt>
                <c:pt idx="1740">
                  <c:v>204.2255914015613</c:v>
                </c:pt>
                <c:pt idx="1741">
                  <c:v>204.1830016767401</c:v>
                </c:pt>
                <c:pt idx="1742">
                  <c:v>204.1399255448629</c:v>
                </c:pt>
                <c:pt idx="1743">
                  <c:v>204.0962475565793</c:v>
                </c:pt>
                <c:pt idx="1744">
                  <c:v>204.0538325189481</c:v>
                </c:pt>
                <c:pt idx="1745">
                  <c:v>204.00987959492511</c:v>
                </c:pt>
                <c:pt idx="1746">
                  <c:v>203.96654027440479</c:v>
                </c:pt>
                <c:pt idx="1747">
                  <c:v>203.9228572393163</c:v>
                </c:pt>
                <c:pt idx="1748">
                  <c:v>203.87847247512329</c:v>
                </c:pt>
                <c:pt idx="1749">
                  <c:v>203.83580256750639</c:v>
                </c:pt>
                <c:pt idx="1750">
                  <c:v>203.79126666928741</c:v>
                </c:pt>
                <c:pt idx="1751">
                  <c:v>203.74725002042069</c:v>
                </c:pt>
                <c:pt idx="1752">
                  <c:v>203.7027521777907</c:v>
                </c:pt>
                <c:pt idx="1753">
                  <c:v>203.66010457341841</c:v>
                </c:pt>
                <c:pt idx="1754">
                  <c:v>203.6160237180865</c:v>
                </c:pt>
                <c:pt idx="1755">
                  <c:v>203.57184348721191</c:v>
                </c:pt>
                <c:pt idx="1756">
                  <c:v>203.5263931709666</c:v>
                </c:pt>
                <c:pt idx="1757">
                  <c:v>203.4843783154144</c:v>
                </c:pt>
                <c:pt idx="1758">
                  <c:v>203.4401423015407</c:v>
                </c:pt>
                <c:pt idx="1759">
                  <c:v>203.3958495673962</c:v>
                </c:pt>
                <c:pt idx="1760">
                  <c:v>203.35180596652569</c:v>
                </c:pt>
                <c:pt idx="1761">
                  <c:v>203.30783818162851</c:v>
                </c:pt>
                <c:pt idx="1762">
                  <c:v>203.2630828937703</c:v>
                </c:pt>
                <c:pt idx="1763">
                  <c:v>203.21829345188769</c:v>
                </c:pt>
                <c:pt idx="1764">
                  <c:v>203.1740631464144</c:v>
                </c:pt>
                <c:pt idx="1765">
                  <c:v>203.12929044750709</c:v>
                </c:pt>
                <c:pt idx="1766">
                  <c:v>202.9371997929064</c:v>
                </c:pt>
                <c:pt idx="1767">
                  <c:v>202.8916007261399</c:v>
                </c:pt>
                <c:pt idx="1768">
                  <c:v>202.84237083356621</c:v>
                </c:pt>
                <c:pt idx="1769">
                  <c:v>202.79676358359129</c:v>
                </c:pt>
                <c:pt idx="1770">
                  <c:v>202.7509859599916</c:v>
                </c:pt>
                <c:pt idx="1771">
                  <c:v>202.7065351827473</c:v>
                </c:pt>
                <c:pt idx="1772">
                  <c:v>202.6609836400134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115.2973578397781</c:v>
                </c:pt>
                <c:pt idx="1">
                  <c:v>115.36141126893919</c:v>
                </c:pt>
                <c:pt idx="2">
                  <c:v>115.4245942448688</c:v>
                </c:pt>
                <c:pt idx="3">
                  <c:v>115.4961252540852</c:v>
                </c:pt>
                <c:pt idx="4">
                  <c:v>115.5699133869533</c:v>
                </c:pt>
                <c:pt idx="5">
                  <c:v>115.643071651035</c:v>
                </c:pt>
                <c:pt idx="6">
                  <c:v>115.7209163917741</c:v>
                </c:pt>
                <c:pt idx="7">
                  <c:v>115.7955258915615</c:v>
                </c:pt>
                <c:pt idx="8">
                  <c:v>115.8680189180906</c:v>
                </c:pt>
                <c:pt idx="9">
                  <c:v>115.9407060445026</c:v>
                </c:pt>
                <c:pt idx="10">
                  <c:v>116.01758378866541</c:v>
                </c:pt>
                <c:pt idx="11">
                  <c:v>116.0888022038769</c:v>
                </c:pt>
                <c:pt idx="12">
                  <c:v>116.1641313994113</c:v>
                </c:pt>
                <c:pt idx="13">
                  <c:v>116.23745180712319</c:v>
                </c:pt>
                <c:pt idx="14">
                  <c:v>116.3115508409406</c:v>
                </c:pt>
                <c:pt idx="15">
                  <c:v>116.3947891544282</c:v>
                </c:pt>
                <c:pt idx="16">
                  <c:v>116.4626983406994</c:v>
                </c:pt>
                <c:pt idx="17">
                  <c:v>116.53711090109729</c:v>
                </c:pt>
                <c:pt idx="18">
                  <c:v>116.6127163025341</c:v>
                </c:pt>
                <c:pt idx="19">
                  <c:v>116.68764144294261</c:v>
                </c:pt>
                <c:pt idx="20">
                  <c:v>116.7621268983594</c:v>
                </c:pt>
                <c:pt idx="21">
                  <c:v>116.8442237138222</c:v>
                </c:pt>
                <c:pt idx="22">
                  <c:v>116.91932056812659</c:v>
                </c:pt>
                <c:pt idx="23">
                  <c:v>116.993794728784</c:v>
                </c:pt>
                <c:pt idx="24">
                  <c:v>117.0696294254146</c:v>
                </c:pt>
                <c:pt idx="25">
                  <c:v>117.14320682545269</c:v>
                </c:pt>
                <c:pt idx="26">
                  <c:v>117.2097951319311</c:v>
                </c:pt>
                <c:pt idx="27">
                  <c:v>117.28397235475209</c:v>
                </c:pt>
                <c:pt idx="28">
                  <c:v>117.3684218916343</c:v>
                </c:pt>
                <c:pt idx="29">
                  <c:v>117.4339666607209</c:v>
                </c:pt>
                <c:pt idx="30">
                  <c:v>117.5094445770543</c:v>
                </c:pt>
                <c:pt idx="31">
                  <c:v>117.58427699265491</c:v>
                </c:pt>
                <c:pt idx="32">
                  <c:v>117.6596046013113</c:v>
                </c:pt>
                <c:pt idx="33">
                  <c:v>117.735294244164</c:v>
                </c:pt>
                <c:pt idx="34">
                  <c:v>117.8113669659591</c:v>
                </c:pt>
                <c:pt idx="35">
                  <c:v>117.88446562827789</c:v>
                </c:pt>
                <c:pt idx="36">
                  <c:v>117.95937084712141</c:v>
                </c:pt>
                <c:pt idx="37">
                  <c:v>118.03201763727191</c:v>
                </c:pt>
                <c:pt idx="38">
                  <c:v>118.1063740644574</c:v>
                </c:pt>
                <c:pt idx="39">
                  <c:v>118.1818457493806</c:v>
                </c:pt>
                <c:pt idx="40">
                  <c:v>118.256714883501</c:v>
                </c:pt>
                <c:pt idx="41">
                  <c:v>118.3300189984986</c:v>
                </c:pt>
                <c:pt idx="42">
                  <c:v>118.4132609743242</c:v>
                </c:pt>
                <c:pt idx="43">
                  <c:v>118.4861468979383</c:v>
                </c:pt>
                <c:pt idx="44">
                  <c:v>118.5633370772712</c:v>
                </c:pt>
                <c:pt idx="45">
                  <c:v>118.63706293972569</c:v>
                </c:pt>
                <c:pt idx="46">
                  <c:v>118.711223318409</c:v>
                </c:pt>
                <c:pt idx="47">
                  <c:v>118.7836186062065</c:v>
                </c:pt>
                <c:pt idx="48">
                  <c:v>118.8589702222084</c:v>
                </c:pt>
                <c:pt idx="49">
                  <c:v>118.9324088078009</c:v>
                </c:pt>
                <c:pt idx="50">
                  <c:v>119.0092434607261</c:v>
                </c:pt>
                <c:pt idx="51">
                  <c:v>119.0797413985306</c:v>
                </c:pt>
                <c:pt idx="52">
                  <c:v>119.1542587837084</c:v>
                </c:pt>
                <c:pt idx="53">
                  <c:v>119.228548941315</c:v>
                </c:pt>
                <c:pt idx="54">
                  <c:v>119.3020563724629</c:v>
                </c:pt>
                <c:pt idx="55">
                  <c:v>119.3755466413167</c:v>
                </c:pt>
                <c:pt idx="56">
                  <c:v>119.4516722440907</c:v>
                </c:pt>
                <c:pt idx="57">
                  <c:v>119.525828924637</c:v>
                </c:pt>
                <c:pt idx="58">
                  <c:v>119.5999549148999</c:v>
                </c:pt>
                <c:pt idx="59">
                  <c:v>119.67307178506709</c:v>
                </c:pt>
                <c:pt idx="60">
                  <c:v>119.7483557881917</c:v>
                </c:pt>
                <c:pt idx="61">
                  <c:v>119.8217228257554</c:v>
                </c:pt>
                <c:pt idx="62">
                  <c:v>119.8952121328647</c:v>
                </c:pt>
                <c:pt idx="63">
                  <c:v>119.97003786692849</c:v>
                </c:pt>
                <c:pt idx="64">
                  <c:v>120.0427442390517</c:v>
                </c:pt>
                <c:pt idx="65">
                  <c:v>120.11729513283569</c:v>
                </c:pt>
                <c:pt idx="66">
                  <c:v>120.19248118160419</c:v>
                </c:pt>
                <c:pt idx="67">
                  <c:v>120.2667445701111</c:v>
                </c:pt>
                <c:pt idx="68">
                  <c:v>120.3382947511727</c:v>
                </c:pt>
                <c:pt idx="69">
                  <c:v>120.41091573426429</c:v>
                </c:pt>
                <c:pt idx="70">
                  <c:v>120.4854470459574</c:v>
                </c:pt>
                <c:pt idx="71">
                  <c:v>120.5588842659395</c:v>
                </c:pt>
                <c:pt idx="72">
                  <c:v>120.6324020830269</c:v>
                </c:pt>
                <c:pt idx="73">
                  <c:v>120.705430110934</c:v>
                </c:pt>
                <c:pt idx="74">
                  <c:v>120.7788694622385</c:v>
                </c:pt>
                <c:pt idx="75">
                  <c:v>120.8520601668239</c:v>
                </c:pt>
                <c:pt idx="76">
                  <c:v>120.92628970353999</c:v>
                </c:pt>
                <c:pt idx="77">
                  <c:v>120.9996363337759</c:v>
                </c:pt>
                <c:pt idx="78">
                  <c:v>121.0748578346889</c:v>
                </c:pt>
                <c:pt idx="79">
                  <c:v>121.14916920772509</c:v>
                </c:pt>
                <c:pt idx="80">
                  <c:v>121.22349579335619</c:v>
                </c:pt>
                <c:pt idx="81">
                  <c:v>121.29375379108281</c:v>
                </c:pt>
                <c:pt idx="82">
                  <c:v>121.3680345984377</c:v>
                </c:pt>
                <c:pt idx="83">
                  <c:v>121.44231031231359</c:v>
                </c:pt>
                <c:pt idx="84">
                  <c:v>121.5161683312448</c:v>
                </c:pt>
                <c:pt idx="85">
                  <c:v>121.5886242332942</c:v>
                </c:pt>
                <c:pt idx="86">
                  <c:v>121.661701889322</c:v>
                </c:pt>
                <c:pt idx="87">
                  <c:v>121.73329351982539</c:v>
                </c:pt>
                <c:pt idx="88">
                  <c:v>121.80732108736289</c:v>
                </c:pt>
                <c:pt idx="89">
                  <c:v>121.879339912539</c:v>
                </c:pt>
                <c:pt idx="90">
                  <c:v>121.95234041845551</c:v>
                </c:pt>
                <c:pt idx="91">
                  <c:v>122.02587098539919</c:v>
                </c:pt>
                <c:pt idx="92">
                  <c:v>122.10035749215891</c:v>
                </c:pt>
                <c:pt idx="93">
                  <c:v>122.1715326341115</c:v>
                </c:pt>
                <c:pt idx="94">
                  <c:v>122.2454230258778</c:v>
                </c:pt>
                <c:pt idx="95">
                  <c:v>122.31551050105359</c:v>
                </c:pt>
                <c:pt idx="96">
                  <c:v>122.38852286433389</c:v>
                </c:pt>
                <c:pt idx="97">
                  <c:v>122.4610768791959</c:v>
                </c:pt>
                <c:pt idx="98">
                  <c:v>122.53438474459109</c:v>
                </c:pt>
                <c:pt idx="99">
                  <c:v>122.60620911071651</c:v>
                </c:pt>
                <c:pt idx="100">
                  <c:v>122.6801792899646</c:v>
                </c:pt>
                <c:pt idx="101">
                  <c:v>122.75069544422711</c:v>
                </c:pt>
                <c:pt idx="102">
                  <c:v>122.8208597032892</c:v>
                </c:pt>
                <c:pt idx="103">
                  <c:v>122.8945999289899</c:v>
                </c:pt>
                <c:pt idx="104">
                  <c:v>122.967373060594</c:v>
                </c:pt>
                <c:pt idx="105">
                  <c:v>123.0392840349178</c:v>
                </c:pt>
                <c:pt idx="106">
                  <c:v>123.112004530471</c:v>
                </c:pt>
                <c:pt idx="107">
                  <c:v>123.1843454025425</c:v>
                </c:pt>
                <c:pt idx="108">
                  <c:v>123.2566329697256</c:v>
                </c:pt>
                <c:pt idx="109">
                  <c:v>123.3280670880833</c:v>
                </c:pt>
                <c:pt idx="110">
                  <c:v>123.40055173577819</c:v>
                </c:pt>
                <c:pt idx="111">
                  <c:v>123.47367483140791</c:v>
                </c:pt>
                <c:pt idx="112">
                  <c:v>123.54521460013559</c:v>
                </c:pt>
                <c:pt idx="113">
                  <c:v>123.61671001940459</c:v>
                </c:pt>
                <c:pt idx="114">
                  <c:v>123.6888322224552</c:v>
                </c:pt>
                <c:pt idx="115">
                  <c:v>123.760282748357</c:v>
                </c:pt>
                <c:pt idx="116">
                  <c:v>123.83278990567131</c:v>
                </c:pt>
                <c:pt idx="117">
                  <c:v>123.9054610910887</c:v>
                </c:pt>
                <c:pt idx="118">
                  <c:v>123.9765902115883</c:v>
                </c:pt>
                <c:pt idx="119">
                  <c:v>124.0483529927092</c:v>
                </c:pt>
                <c:pt idx="120">
                  <c:v>124.1200629503158</c:v>
                </c:pt>
                <c:pt idx="121">
                  <c:v>124.1898987232277</c:v>
                </c:pt>
                <c:pt idx="122">
                  <c:v>124.2625059106665</c:v>
                </c:pt>
                <c:pt idx="123">
                  <c:v>124.33303063297851</c:v>
                </c:pt>
                <c:pt idx="124">
                  <c:v>124.40366674074581</c:v>
                </c:pt>
                <c:pt idx="125">
                  <c:v>124.4755617916674</c:v>
                </c:pt>
                <c:pt idx="126">
                  <c:v>124.5456078152444</c:v>
                </c:pt>
                <c:pt idx="127">
                  <c:v>124.6169409877773</c:v>
                </c:pt>
                <c:pt idx="128">
                  <c:v>124.6894555019008</c:v>
                </c:pt>
                <c:pt idx="129">
                  <c:v>124.75906420283729</c:v>
                </c:pt>
                <c:pt idx="130">
                  <c:v>124.828954382153</c:v>
                </c:pt>
                <c:pt idx="131">
                  <c:v>124.90095585443839</c:v>
                </c:pt>
                <c:pt idx="132">
                  <c:v>124.9721857451798</c:v>
                </c:pt>
                <c:pt idx="133">
                  <c:v>125.0425906165932</c:v>
                </c:pt>
                <c:pt idx="134">
                  <c:v>125.1114501605051</c:v>
                </c:pt>
                <c:pt idx="135">
                  <c:v>125.1837178058647</c:v>
                </c:pt>
                <c:pt idx="136">
                  <c:v>125.25522571988741</c:v>
                </c:pt>
                <c:pt idx="137">
                  <c:v>125.3248832691266</c:v>
                </c:pt>
                <c:pt idx="138">
                  <c:v>125.39438500621139</c:v>
                </c:pt>
                <c:pt idx="139">
                  <c:v>125.4637276768398</c:v>
                </c:pt>
                <c:pt idx="140">
                  <c:v>125.53945897484449</c:v>
                </c:pt>
                <c:pt idx="141">
                  <c:v>125.61030826533749</c:v>
                </c:pt>
                <c:pt idx="142">
                  <c:v>125.6828736167536</c:v>
                </c:pt>
                <c:pt idx="143">
                  <c:v>125.752855760523</c:v>
                </c:pt>
                <c:pt idx="144">
                  <c:v>125.8201894131324</c:v>
                </c:pt>
                <c:pt idx="145">
                  <c:v>125.8908240339296</c:v>
                </c:pt>
                <c:pt idx="146">
                  <c:v>125.9594358274672</c:v>
                </c:pt>
                <c:pt idx="147">
                  <c:v>126.0304411782858</c:v>
                </c:pt>
                <c:pt idx="148">
                  <c:v>126.0983522213854</c:v>
                </c:pt>
                <c:pt idx="149">
                  <c:v>126.17040448661071</c:v>
                </c:pt>
                <c:pt idx="150">
                  <c:v>126.2402994878057</c:v>
                </c:pt>
                <c:pt idx="151">
                  <c:v>126.3106179224999</c:v>
                </c:pt>
                <c:pt idx="152">
                  <c:v>126.3782334627668</c:v>
                </c:pt>
                <c:pt idx="153">
                  <c:v>126.44769596485899</c:v>
                </c:pt>
                <c:pt idx="154">
                  <c:v>126.5173319985755</c:v>
                </c:pt>
                <c:pt idx="155">
                  <c:v>126.5849044229884</c:v>
                </c:pt>
                <c:pt idx="156">
                  <c:v>126.65399967573801</c:v>
                </c:pt>
                <c:pt idx="157">
                  <c:v>126.7244088744315</c:v>
                </c:pt>
                <c:pt idx="158">
                  <c:v>126.7911070918487</c:v>
                </c:pt>
                <c:pt idx="159">
                  <c:v>126.85905203767111</c:v>
                </c:pt>
                <c:pt idx="160">
                  <c:v>126.9307008092967</c:v>
                </c:pt>
                <c:pt idx="161">
                  <c:v>126.9995806248025</c:v>
                </c:pt>
                <c:pt idx="162">
                  <c:v>127.0689708937055</c:v>
                </c:pt>
                <c:pt idx="163">
                  <c:v>127.1379792714004</c:v>
                </c:pt>
                <c:pt idx="164">
                  <c:v>127.2072258594086</c:v>
                </c:pt>
                <c:pt idx="165">
                  <c:v>127.27307550019241</c:v>
                </c:pt>
                <c:pt idx="166">
                  <c:v>127.34196121820131</c:v>
                </c:pt>
                <c:pt idx="167">
                  <c:v>127.4086998577977</c:v>
                </c:pt>
                <c:pt idx="168">
                  <c:v>127.4769193790567</c:v>
                </c:pt>
                <c:pt idx="169">
                  <c:v>127.54344874904641</c:v>
                </c:pt>
                <c:pt idx="170">
                  <c:v>127.6116531303547</c:v>
                </c:pt>
                <c:pt idx="171">
                  <c:v>127.68003615929599</c:v>
                </c:pt>
                <c:pt idx="172">
                  <c:v>127.74808111898</c:v>
                </c:pt>
                <c:pt idx="173">
                  <c:v>127.81496755551539</c:v>
                </c:pt>
                <c:pt idx="174">
                  <c:v>127.8832578472807</c:v>
                </c:pt>
                <c:pt idx="175">
                  <c:v>127.951586513946</c:v>
                </c:pt>
                <c:pt idx="176">
                  <c:v>128.01783030413429</c:v>
                </c:pt>
                <c:pt idx="177">
                  <c:v>128.08641179782461</c:v>
                </c:pt>
                <c:pt idx="178">
                  <c:v>128.1529176872555</c:v>
                </c:pt>
                <c:pt idx="179">
                  <c:v>128.22320801718129</c:v>
                </c:pt>
                <c:pt idx="180">
                  <c:v>128.29060149664781</c:v>
                </c:pt>
                <c:pt idx="181">
                  <c:v>128.3577339709891</c:v>
                </c:pt>
                <c:pt idx="182">
                  <c:v>128.42550987826149</c:v>
                </c:pt>
                <c:pt idx="183">
                  <c:v>128.49304459210279</c:v>
                </c:pt>
                <c:pt idx="184">
                  <c:v>128.5592976589663</c:v>
                </c:pt>
                <c:pt idx="185">
                  <c:v>128.624614211188</c:v>
                </c:pt>
                <c:pt idx="186">
                  <c:v>128.69285138429149</c:v>
                </c:pt>
                <c:pt idx="187">
                  <c:v>128.7582579039784</c:v>
                </c:pt>
                <c:pt idx="188">
                  <c:v>128.82721249873961</c:v>
                </c:pt>
                <c:pt idx="189">
                  <c:v>128.89159096529451</c:v>
                </c:pt>
                <c:pt idx="190">
                  <c:v>128.9579637774238</c:v>
                </c:pt>
                <c:pt idx="191">
                  <c:v>129.02485106365151</c:v>
                </c:pt>
                <c:pt idx="192">
                  <c:v>129.09060749493889</c:v>
                </c:pt>
                <c:pt idx="193">
                  <c:v>129.15626318362101</c:v>
                </c:pt>
                <c:pt idx="194">
                  <c:v>129.22233180270641</c:v>
                </c:pt>
                <c:pt idx="195">
                  <c:v>129.28790263833301</c:v>
                </c:pt>
                <c:pt idx="196">
                  <c:v>129.35247182532061</c:v>
                </c:pt>
                <c:pt idx="197">
                  <c:v>129.42048820047711</c:v>
                </c:pt>
                <c:pt idx="198">
                  <c:v>129.48389864346009</c:v>
                </c:pt>
                <c:pt idx="199">
                  <c:v>129.55133655440821</c:v>
                </c:pt>
                <c:pt idx="200">
                  <c:v>129.61713556135399</c:v>
                </c:pt>
                <c:pt idx="201">
                  <c:v>129.68235921874211</c:v>
                </c:pt>
                <c:pt idx="202">
                  <c:v>129.74832014916751</c:v>
                </c:pt>
                <c:pt idx="203">
                  <c:v>129.81255798540411</c:v>
                </c:pt>
                <c:pt idx="204">
                  <c:v>129.878350825805</c:v>
                </c:pt>
                <c:pt idx="205">
                  <c:v>129.94259848252261</c:v>
                </c:pt>
                <c:pt idx="206">
                  <c:v>130.00864901476339</c:v>
                </c:pt>
                <c:pt idx="207">
                  <c:v>130.07571686563759</c:v>
                </c:pt>
                <c:pt idx="208">
                  <c:v>130.13833587070911</c:v>
                </c:pt>
                <c:pt idx="209">
                  <c:v>130.2015913064418</c:v>
                </c:pt>
                <c:pt idx="210">
                  <c:v>130.26606806740321</c:v>
                </c:pt>
                <c:pt idx="211">
                  <c:v>130.32939674545889</c:v>
                </c:pt>
                <c:pt idx="212">
                  <c:v>130.3942210716726</c:v>
                </c:pt>
                <c:pt idx="213">
                  <c:v>130.45751982683299</c:v>
                </c:pt>
                <c:pt idx="214">
                  <c:v>130.5216168433642</c:v>
                </c:pt>
                <c:pt idx="215">
                  <c:v>130.587004795827</c:v>
                </c:pt>
                <c:pt idx="216">
                  <c:v>130.6501068289455</c:v>
                </c:pt>
                <c:pt idx="217">
                  <c:v>130.7147211712587</c:v>
                </c:pt>
                <c:pt idx="218">
                  <c:v>130.77787691221329</c:v>
                </c:pt>
                <c:pt idx="219">
                  <c:v>130.84264669991171</c:v>
                </c:pt>
                <c:pt idx="220">
                  <c:v>130.90532499637999</c:v>
                </c:pt>
                <c:pt idx="221">
                  <c:v>130.96900441867299</c:v>
                </c:pt>
                <c:pt idx="222">
                  <c:v>131.0314519924116</c:v>
                </c:pt>
                <c:pt idx="223">
                  <c:v>131.10043816256419</c:v>
                </c:pt>
                <c:pt idx="224">
                  <c:v>131.1632079282987</c:v>
                </c:pt>
                <c:pt idx="225">
                  <c:v>131.22693648851251</c:v>
                </c:pt>
                <c:pt idx="226">
                  <c:v>131.28991556016979</c:v>
                </c:pt>
                <c:pt idx="227">
                  <c:v>131.3523720286048</c:v>
                </c:pt>
                <c:pt idx="228">
                  <c:v>131.41591692560331</c:v>
                </c:pt>
                <c:pt idx="229">
                  <c:v>131.47918509172351</c:v>
                </c:pt>
                <c:pt idx="230">
                  <c:v>131.54041347006239</c:v>
                </c:pt>
                <c:pt idx="231">
                  <c:v>131.60392024358291</c:v>
                </c:pt>
                <c:pt idx="232">
                  <c:v>131.66779760259419</c:v>
                </c:pt>
                <c:pt idx="233">
                  <c:v>131.72820460673191</c:v>
                </c:pt>
                <c:pt idx="234">
                  <c:v>131.7895479482392</c:v>
                </c:pt>
                <c:pt idx="235">
                  <c:v>131.85312936048811</c:v>
                </c:pt>
                <c:pt idx="236">
                  <c:v>131.91494093848411</c:v>
                </c:pt>
                <c:pt idx="237">
                  <c:v>131.97628332855439</c:v>
                </c:pt>
                <c:pt idx="238">
                  <c:v>132.03783809423661</c:v>
                </c:pt>
                <c:pt idx="239">
                  <c:v>132.10054951430149</c:v>
                </c:pt>
                <c:pt idx="240">
                  <c:v>132.16240786459269</c:v>
                </c:pt>
                <c:pt idx="241">
                  <c:v>132.21710189466259</c:v>
                </c:pt>
                <c:pt idx="242">
                  <c:v>132.28544625210321</c:v>
                </c:pt>
                <c:pt idx="243">
                  <c:v>132.34487089084519</c:v>
                </c:pt>
                <c:pt idx="244">
                  <c:v>132.4071439259798</c:v>
                </c:pt>
                <c:pt idx="245">
                  <c:v>132.46714336395601</c:v>
                </c:pt>
                <c:pt idx="246">
                  <c:v>132.52791764879859</c:v>
                </c:pt>
                <c:pt idx="247">
                  <c:v>132.58885640489581</c:v>
                </c:pt>
                <c:pt idx="248">
                  <c:v>132.6484167207785</c:v>
                </c:pt>
                <c:pt idx="249">
                  <c:v>132.7089095079362</c:v>
                </c:pt>
                <c:pt idx="250">
                  <c:v>132.772641089996</c:v>
                </c:pt>
                <c:pt idx="251">
                  <c:v>132.8280849398918</c:v>
                </c:pt>
                <c:pt idx="252">
                  <c:v>132.88918960319941</c:v>
                </c:pt>
                <c:pt idx="253">
                  <c:v>132.9474208983726</c:v>
                </c:pt>
                <c:pt idx="254">
                  <c:v>133.0092774405158</c:v>
                </c:pt>
                <c:pt idx="255">
                  <c:v>133.06777637044911</c:v>
                </c:pt>
                <c:pt idx="256">
                  <c:v>133.12804204706799</c:v>
                </c:pt>
                <c:pt idx="257">
                  <c:v>133.18855015130529</c:v>
                </c:pt>
                <c:pt idx="258">
                  <c:v>133.24786021395241</c:v>
                </c:pt>
                <c:pt idx="259">
                  <c:v>133.30745461035531</c:v>
                </c:pt>
                <c:pt idx="260">
                  <c:v>133.36717933382579</c:v>
                </c:pt>
                <c:pt idx="261">
                  <c:v>133.4264993023144</c:v>
                </c:pt>
                <c:pt idx="262">
                  <c:v>133.48423437035439</c:v>
                </c:pt>
                <c:pt idx="263">
                  <c:v>133.54393472402839</c:v>
                </c:pt>
                <c:pt idx="264">
                  <c:v>133.6007578506017</c:v>
                </c:pt>
                <c:pt idx="265">
                  <c:v>133.65847590703359</c:v>
                </c:pt>
                <c:pt idx="266">
                  <c:v>133.71651565915249</c:v>
                </c:pt>
                <c:pt idx="267">
                  <c:v>133.77570830161</c:v>
                </c:pt>
                <c:pt idx="268">
                  <c:v>133.8345446395065</c:v>
                </c:pt>
                <c:pt idx="269">
                  <c:v>133.89919611289241</c:v>
                </c:pt>
                <c:pt idx="270">
                  <c:v>133.9503967975615</c:v>
                </c:pt>
                <c:pt idx="271">
                  <c:v>134.01550646594379</c:v>
                </c:pt>
                <c:pt idx="272">
                  <c:v>134.07406146644351</c:v>
                </c:pt>
                <c:pt idx="273">
                  <c:v>134.1241997287529</c:v>
                </c:pt>
                <c:pt idx="274">
                  <c:v>134.18971737782061</c:v>
                </c:pt>
                <c:pt idx="275">
                  <c:v>134.24046443936101</c:v>
                </c:pt>
                <c:pt idx="276">
                  <c:v>134.29767195331351</c:v>
                </c:pt>
                <c:pt idx="277">
                  <c:v>134.35495314245941</c:v>
                </c:pt>
                <c:pt idx="278">
                  <c:v>134.41401499994521</c:v>
                </c:pt>
                <c:pt idx="279">
                  <c:v>134.4710271581323</c:v>
                </c:pt>
                <c:pt idx="280">
                  <c:v>134.52721751290909</c:v>
                </c:pt>
                <c:pt idx="281">
                  <c:v>134.58420429996181</c:v>
                </c:pt>
                <c:pt idx="282">
                  <c:v>134.64243894096589</c:v>
                </c:pt>
                <c:pt idx="283">
                  <c:v>134.69824455500409</c:v>
                </c:pt>
                <c:pt idx="284">
                  <c:v>134.75555721882981</c:v>
                </c:pt>
                <c:pt idx="285">
                  <c:v>134.81229234840129</c:v>
                </c:pt>
                <c:pt idx="286">
                  <c:v>134.86700032338521</c:v>
                </c:pt>
                <c:pt idx="287">
                  <c:v>134.92334277538819</c:v>
                </c:pt>
                <c:pt idx="288">
                  <c:v>134.9792506402548</c:v>
                </c:pt>
                <c:pt idx="289">
                  <c:v>135.0352921838109</c:v>
                </c:pt>
                <c:pt idx="290">
                  <c:v>135.09157441492599</c:v>
                </c:pt>
                <c:pt idx="291">
                  <c:v>135.14684431336531</c:v>
                </c:pt>
                <c:pt idx="292">
                  <c:v>135.2029944780636</c:v>
                </c:pt>
                <c:pt idx="293">
                  <c:v>135.2591261088082</c:v>
                </c:pt>
                <c:pt idx="294">
                  <c:v>135.3153290205737</c:v>
                </c:pt>
                <c:pt idx="295">
                  <c:v>135.36962155960211</c:v>
                </c:pt>
                <c:pt idx="296">
                  <c:v>135.4246630991681</c:v>
                </c:pt>
                <c:pt idx="297">
                  <c:v>135.47755208518711</c:v>
                </c:pt>
                <c:pt idx="298">
                  <c:v>135.53229150873671</c:v>
                </c:pt>
                <c:pt idx="299">
                  <c:v>135.58607290328641</c:v>
                </c:pt>
                <c:pt idx="300">
                  <c:v>135.64192606715611</c:v>
                </c:pt>
                <c:pt idx="301">
                  <c:v>135.69528960603651</c:v>
                </c:pt>
                <c:pt idx="302">
                  <c:v>135.75047735352879</c:v>
                </c:pt>
                <c:pt idx="303">
                  <c:v>135.80509453849891</c:v>
                </c:pt>
                <c:pt idx="304">
                  <c:v>135.8591980680774</c:v>
                </c:pt>
                <c:pt idx="305">
                  <c:v>135.9123193879733</c:v>
                </c:pt>
                <c:pt idx="306">
                  <c:v>135.96547666893051</c:v>
                </c:pt>
                <c:pt idx="307">
                  <c:v>136.02107185346509</c:v>
                </c:pt>
                <c:pt idx="308">
                  <c:v>136.07347308800729</c:v>
                </c:pt>
                <c:pt idx="309">
                  <c:v>136.1261554962179</c:v>
                </c:pt>
                <c:pt idx="310">
                  <c:v>136.17978017441311</c:v>
                </c:pt>
                <c:pt idx="311">
                  <c:v>136.2329641689773</c:v>
                </c:pt>
                <c:pt idx="312">
                  <c:v>136.28429963634599</c:v>
                </c:pt>
                <c:pt idx="313">
                  <c:v>136.33657096306831</c:v>
                </c:pt>
                <c:pt idx="314">
                  <c:v>136.38918970311511</c:v>
                </c:pt>
                <c:pt idx="315">
                  <c:v>136.44115557840999</c:v>
                </c:pt>
                <c:pt idx="316">
                  <c:v>136.49528725334861</c:v>
                </c:pt>
                <c:pt idx="317">
                  <c:v>136.54866131629711</c:v>
                </c:pt>
                <c:pt idx="318">
                  <c:v>136.59892899832209</c:v>
                </c:pt>
                <c:pt idx="319">
                  <c:v>136.65190771617981</c:v>
                </c:pt>
                <c:pt idx="320">
                  <c:v>136.70399059325231</c:v>
                </c:pt>
                <c:pt idx="321">
                  <c:v>136.75587481569309</c:v>
                </c:pt>
                <c:pt idx="322">
                  <c:v>136.8056659610709</c:v>
                </c:pt>
                <c:pt idx="323">
                  <c:v>136.86304446865489</c:v>
                </c:pt>
                <c:pt idx="324">
                  <c:v>136.91417642984439</c:v>
                </c:pt>
                <c:pt idx="325">
                  <c:v>136.9596981680549</c:v>
                </c:pt>
                <c:pt idx="326">
                  <c:v>137.0116172242669</c:v>
                </c:pt>
                <c:pt idx="327">
                  <c:v>137.06666803503609</c:v>
                </c:pt>
                <c:pt idx="328">
                  <c:v>137.11744557719379</c:v>
                </c:pt>
                <c:pt idx="329">
                  <c:v>137.16196817974051</c:v>
                </c:pt>
                <c:pt idx="330">
                  <c:v>137.21868923464771</c:v>
                </c:pt>
                <c:pt idx="331">
                  <c:v>137.26744423218469</c:v>
                </c:pt>
                <c:pt idx="332">
                  <c:v>137.3187902764507</c:v>
                </c:pt>
                <c:pt idx="333">
                  <c:v>137.36998526572401</c:v>
                </c:pt>
                <c:pt idx="334">
                  <c:v>137.4211375442726</c:v>
                </c:pt>
                <c:pt idx="335">
                  <c:v>137.46879262305669</c:v>
                </c:pt>
                <c:pt idx="336">
                  <c:v>137.51873789740159</c:v>
                </c:pt>
                <c:pt idx="337">
                  <c:v>137.5676712484138</c:v>
                </c:pt>
                <c:pt idx="338">
                  <c:v>137.61671696178109</c:v>
                </c:pt>
                <c:pt idx="339">
                  <c:v>137.66720011064629</c:v>
                </c:pt>
                <c:pt idx="340">
                  <c:v>137.71623043776489</c:v>
                </c:pt>
                <c:pt idx="341">
                  <c:v>137.7654209969007</c:v>
                </c:pt>
                <c:pt idx="342">
                  <c:v>137.81360840554561</c:v>
                </c:pt>
                <c:pt idx="343">
                  <c:v>137.86139404223451</c:v>
                </c:pt>
                <c:pt idx="344">
                  <c:v>137.90937848237971</c:v>
                </c:pt>
                <c:pt idx="345">
                  <c:v>137.95602360236521</c:v>
                </c:pt>
                <c:pt idx="346">
                  <c:v>138.00440257135639</c:v>
                </c:pt>
                <c:pt idx="347">
                  <c:v>138.05213967148899</c:v>
                </c:pt>
                <c:pt idx="348">
                  <c:v>138.100520165787</c:v>
                </c:pt>
                <c:pt idx="349">
                  <c:v>138.1477902548057</c:v>
                </c:pt>
                <c:pt idx="350">
                  <c:v>138.19498451787939</c:v>
                </c:pt>
                <c:pt idx="351">
                  <c:v>138.24449661131769</c:v>
                </c:pt>
                <c:pt idx="352">
                  <c:v>138.28952715076119</c:v>
                </c:pt>
                <c:pt idx="353">
                  <c:v>138.33760271961191</c:v>
                </c:pt>
                <c:pt idx="354">
                  <c:v>138.38517285544421</c:v>
                </c:pt>
                <c:pt idx="355">
                  <c:v>138.43232554165229</c:v>
                </c:pt>
                <c:pt idx="356">
                  <c:v>138.47809192181319</c:v>
                </c:pt>
                <c:pt idx="357">
                  <c:v>138.52576925925189</c:v>
                </c:pt>
                <c:pt idx="358">
                  <c:v>138.57192801730949</c:v>
                </c:pt>
                <c:pt idx="359">
                  <c:v>138.61851772761759</c:v>
                </c:pt>
                <c:pt idx="360">
                  <c:v>138.6647208769476</c:v>
                </c:pt>
                <c:pt idx="361">
                  <c:v>138.70954820644059</c:v>
                </c:pt>
                <c:pt idx="362">
                  <c:v>138.7554119776201</c:v>
                </c:pt>
                <c:pt idx="363">
                  <c:v>138.80061941923111</c:v>
                </c:pt>
                <c:pt idx="364">
                  <c:v>138.84603972259231</c:v>
                </c:pt>
                <c:pt idx="365">
                  <c:v>138.8924563676218</c:v>
                </c:pt>
                <c:pt idx="366">
                  <c:v>138.93630918308779</c:v>
                </c:pt>
                <c:pt idx="367">
                  <c:v>138.98155200496211</c:v>
                </c:pt>
                <c:pt idx="368">
                  <c:v>139.0267414601681</c:v>
                </c:pt>
                <c:pt idx="369">
                  <c:v>139.0715451236297</c:v>
                </c:pt>
                <c:pt idx="370">
                  <c:v>139.12035371520301</c:v>
                </c:pt>
                <c:pt idx="371">
                  <c:v>139.16035684519579</c:v>
                </c:pt>
                <c:pt idx="372">
                  <c:v>139.20440902157509</c:v>
                </c:pt>
                <c:pt idx="373">
                  <c:v>139.24920312580511</c:v>
                </c:pt>
                <c:pt idx="374">
                  <c:v>139.2929484264836</c:v>
                </c:pt>
                <c:pt idx="375">
                  <c:v>139.34193962109691</c:v>
                </c:pt>
                <c:pt idx="376">
                  <c:v>139.38476431921879</c:v>
                </c:pt>
                <c:pt idx="377">
                  <c:v>139.42838907197179</c:v>
                </c:pt>
                <c:pt idx="378">
                  <c:v>139.47203242174751</c:v>
                </c:pt>
                <c:pt idx="379">
                  <c:v>139.51479031866501</c:v>
                </c:pt>
                <c:pt idx="380">
                  <c:v>139.55810358542641</c:v>
                </c:pt>
                <c:pt idx="381">
                  <c:v>139.6024955978485</c:v>
                </c:pt>
                <c:pt idx="382">
                  <c:v>139.6442668734021</c:v>
                </c:pt>
                <c:pt idx="383">
                  <c:v>139.68307283937969</c:v>
                </c:pt>
                <c:pt idx="384">
                  <c:v>139.7254145865619</c:v>
                </c:pt>
                <c:pt idx="385">
                  <c:v>139.76836537332591</c:v>
                </c:pt>
                <c:pt idx="386">
                  <c:v>139.81013032950861</c:v>
                </c:pt>
                <c:pt idx="387">
                  <c:v>139.85248007105821</c:v>
                </c:pt>
                <c:pt idx="388">
                  <c:v>139.89449476132739</c:v>
                </c:pt>
                <c:pt idx="389">
                  <c:v>139.93547980255551</c:v>
                </c:pt>
                <c:pt idx="390">
                  <c:v>139.97664299184439</c:v>
                </c:pt>
                <c:pt idx="391">
                  <c:v>140.0235615233353</c:v>
                </c:pt>
                <c:pt idx="392">
                  <c:v>140.06469714070451</c:v>
                </c:pt>
                <c:pt idx="393">
                  <c:v>140.101088693902</c:v>
                </c:pt>
                <c:pt idx="394">
                  <c:v>140.14121613619929</c:v>
                </c:pt>
                <c:pt idx="395">
                  <c:v>140.18321995557019</c:v>
                </c:pt>
                <c:pt idx="396">
                  <c:v>140.22480732492369</c:v>
                </c:pt>
                <c:pt idx="397">
                  <c:v>140.26462162510541</c:v>
                </c:pt>
                <c:pt idx="398">
                  <c:v>140.30521115133561</c:v>
                </c:pt>
                <c:pt idx="399">
                  <c:v>140.34520587973589</c:v>
                </c:pt>
                <c:pt idx="400">
                  <c:v>140.38923822745929</c:v>
                </c:pt>
                <c:pt idx="401">
                  <c:v>140.4291379127236</c:v>
                </c:pt>
                <c:pt idx="402">
                  <c:v>140.46938870847569</c:v>
                </c:pt>
                <c:pt idx="403">
                  <c:v>140.50832316113991</c:v>
                </c:pt>
                <c:pt idx="404">
                  <c:v>140.54746317426529</c:v>
                </c:pt>
                <c:pt idx="405">
                  <c:v>140.58238029454429</c:v>
                </c:pt>
                <c:pt idx="406">
                  <c:v>140.62245234619149</c:v>
                </c:pt>
                <c:pt idx="407">
                  <c:v>140.66496258798759</c:v>
                </c:pt>
                <c:pt idx="408">
                  <c:v>140.70340899234219</c:v>
                </c:pt>
                <c:pt idx="409">
                  <c:v>140.74174579142061</c:v>
                </c:pt>
                <c:pt idx="410">
                  <c:v>140.77974176563129</c:v>
                </c:pt>
                <c:pt idx="411">
                  <c:v>140.8178564872324</c:v>
                </c:pt>
                <c:pt idx="412">
                  <c:v>140.8560186969743</c:v>
                </c:pt>
                <c:pt idx="413">
                  <c:v>140.894765237652</c:v>
                </c:pt>
                <c:pt idx="414">
                  <c:v>140.93222207023919</c:v>
                </c:pt>
                <c:pt idx="415">
                  <c:v>140.970505081661</c:v>
                </c:pt>
                <c:pt idx="416">
                  <c:v>141.008585988498</c:v>
                </c:pt>
                <c:pt idx="417">
                  <c:v>141.04609418797821</c:v>
                </c:pt>
                <c:pt idx="418">
                  <c:v>141.08241904458001</c:v>
                </c:pt>
                <c:pt idx="419">
                  <c:v>141.1179435515445</c:v>
                </c:pt>
                <c:pt idx="420">
                  <c:v>141.15400528937289</c:v>
                </c:pt>
                <c:pt idx="421">
                  <c:v>141.19041680705129</c:v>
                </c:pt>
                <c:pt idx="422">
                  <c:v>141.22734225431461</c:v>
                </c:pt>
                <c:pt idx="423">
                  <c:v>141.26413770022589</c:v>
                </c:pt>
                <c:pt idx="424">
                  <c:v>141.29975592354421</c:v>
                </c:pt>
                <c:pt idx="425">
                  <c:v>141.33592564658591</c:v>
                </c:pt>
                <c:pt idx="426">
                  <c:v>141.37176569416471</c:v>
                </c:pt>
                <c:pt idx="427">
                  <c:v>141.40726276139961</c:v>
                </c:pt>
                <c:pt idx="428">
                  <c:v>141.44285307899739</c:v>
                </c:pt>
                <c:pt idx="429">
                  <c:v>141.47839187354791</c:v>
                </c:pt>
                <c:pt idx="430">
                  <c:v>141.51259675714039</c:v>
                </c:pt>
                <c:pt idx="431">
                  <c:v>141.5468939751992</c:v>
                </c:pt>
                <c:pt idx="432">
                  <c:v>141.58088364844031</c:v>
                </c:pt>
                <c:pt idx="433">
                  <c:v>141.61558486340371</c:v>
                </c:pt>
                <c:pt idx="434">
                  <c:v>141.65497911976081</c:v>
                </c:pt>
                <c:pt idx="435">
                  <c:v>141.68608056825161</c:v>
                </c:pt>
                <c:pt idx="436">
                  <c:v>141.71890495828589</c:v>
                </c:pt>
                <c:pt idx="437">
                  <c:v>141.75305363850791</c:v>
                </c:pt>
                <c:pt idx="438">
                  <c:v>141.7874243543354</c:v>
                </c:pt>
                <c:pt idx="439">
                  <c:v>141.82220571902181</c:v>
                </c:pt>
                <c:pt idx="440">
                  <c:v>141.85502148404569</c:v>
                </c:pt>
                <c:pt idx="441">
                  <c:v>141.88795325306981</c:v>
                </c:pt>
                <c:pt idx="442">
                  <c:v>141.92140124769321</c:v>
                </c:pt>
                <c:pt idx="443">
                  <c:v>141.9539290754378</c:v>
                </c:pt>
                <c:pt idx="444">
                  <c:v>141.98787862257871</c:v>
                </c:pt>
                <c:pt idx="445">
                  <c:v>142.0202479150087</c:v>
                </c:pt>
                <c:pt idx="446">
                  <c:v>142.0534993932061</c:v>
                </c:pt>
                <c:pt idx="447">
                  <c:v>142.08635772554979</c:v>
                </c:pt>
                <c:pt idx="448">
                  <c:v>142.118033516167</c:v>
                </c:pt>
                <c:pt idx="449">
                  <c:v>142.15094102558439</c:v>
                </c:pt>
                <c:pt idx="450">
                  <c:v>142.18147785399319</c:v>
                </c:pt>
                <c:pt idx="451">
                  <c:v>142.21363142955269</c:v>
                </c:pt>
                <c:pt idx="452">
                  <c:v>142.24447100474941</c:v>
                </c:pt>
                <c:pt idx="453">
                  <c:v>142.2768561549243</c:v>
                </c:pt>
                <c:pt idx="454">
                  <c:v>142.30751786949531</c:v>
                </c:pt>
                <c:pt idx="455">
                  <c:v>142.33800720439109</c:v>
                </c:pt>
                <c:pt idx="456">
                  <c:v>142.36877257453349</c:v>
                </c:pt>
                <c:pt idx="457">
                  <c:v>142.39927494250759</c:v>
                </c:pt>
                <c:pt idx="458">
                  <c:v>142.42926665225011</c:v>
                </c:pt>
                <c:pt idx="459">
                  <c:v>142.459657005655</c:v>
                </c:pt>
                <c:pt idx="460">
                  <c:v>142.4902950289995</c:v>
                </c:pt>
                <c:pt idx="461">
                  <c:v>142.52045622316831</c:v>
                </c:pt>
                <c:pt idx="462">
                  <c:v>142.54957705516</c:v>
                </c:pt>
                <c:pt idx="463">
                  <c:v>142.579342516743</c:v>
                </c:pt>
                <c:pt idx="464">
                  <c:v>142.60894281424049</c:v>
                </c:pt>
                <c:pt idx="465">
                  <c:v>142.63783175469021</c:v>
                </c:pt>
                <c:pt idx="466">
                  <c:v>142.66643002300961</c:v>
                </c:pt>
                <c:pt idx="467">
                  <c:v>142.6959814801813</c:v>
                </c:pt>
                <c:pt idx="468">
                  <c:v>142.72499097317541</c:v>
                </c:pt>
                <c:pt idx="469">
                  <c:v>142.75307526049329</c:v>
                </c:pt>
                <c:pt idx="470">
                  <c:v>142.7819068613239</c:v>
                </c:pt>
                <c:pt idx="471">
                  <c:v>142.8100059945761</c:v>
                </c:pt>
                <c:pt idx="472">
                  <c:v>142.83728601050871</c:v>
                </c:pt>
                <c:pt idx="473">
                  <c:v>142.86419302893469</c:v>
                </c:pt>
                <c:pt idx="474">
                  <c:v>142.89563692433541</c:v>
                </c:pt>
                <c:pt idx="475">
                  <c:v>142.92315247944751</c:v>
                </c:pt>
                <c:pt idx="476">
                  <c:v>142.94992402748909</c:v>
                </c:pt>
                <c:pt idx="477">
                  <c:v>142.97743049588649</c:v>
                </c:pt>
                <c:pt idx="478">
                  <c:v>143.0046780081594</c:v>
                </c:pt>
                <c:pt idx="479">
                  <c:v>143.0312565683767</c:v>
                </c:pt>
                <c:pt idx="480">
                  <c:v>143.05715789940729</c:v>
                </c:pt>
                <c:pt idx="481">
                  <c:v>143.08397967251679</c:v>
                </c:pt>
                <c:pt idx="482">
                  <c:v>143.11008457128759</c:v>
                </c:pt>
                <c:pt idx="483">
                  <c:v>143.1362525678291</c:v>
                </c:pt>
                <c:pt idx="484">
                  <c:v>143.1632490106725</c:v>
                </c:pt>
                <c:pt idx="485">
                  <c:v>143.18864339480831</c:v>
                </c:pt>
                <c:pt idx="486">
                  <c:v>143.21200759069541</c:v>
                </c:pt>
                <c:pt idx="487">
                  <c:v>143.2375826948867</c:v>
                </c:pt>
                <c:pt idx="488">
                  <c:v>143.26574532374539</c:v>
                </c:pt>
                <c:pt idx="489">
                  <c:v>143.28715410626151</c:v>
                </c:pt>
                <c:pt idx="490">
                  <c:v>143.3122957726552</c:v>
                </c:pt>
                <c:pt idx="491">
                  <c:v>143.33936094099579</c:v>
                </c:pt>
                <c:pt idx="492">
                  <c:v>143.36406353288379</c:v>
                </c:pt>
                <c:pt idx="493">
                  <c:v>143.38871539384851</c:v>
                </c:pt>
                <c:pt idx="494">
                  <c:v>143.41206832546851</c:v>
                </c:pt>
                <c:pt idx="495">
                  <c:v>143.43669094089151</c:v>
                </c:pt>
                <c:pt idx="496">
                  <c:v>143.4572970954504</c:v>
                </c:pt>
                <c:pt idx="497">
                  <c:v>143.48125208165311</c:v>
                </c:pt>
                <c:pt idx="498">
                  <c:v>143.50459359451679</c:v>
                </c:pt>
                <c:pt idx="499">
                  <c:v>143.5284780773128</c:v>
                </c:pt>
                <c:pt idx="500">
                  <c:v>143.5518813480912</c:v>
                </c:pt>
                <c:pt idx="501">
                  <c:v>143.5746152879814</c:v>
                </c:pt>
                <c:pt idx="502">
                  <c:v>143.59716423880991</c:v>
                </c:pt>
                <c:pt idx="503">
                  <c:v>143.62029539698469</c:v>
                </c:pt>
                <c:pt idx="504">
                  <c:v>143.64236336072031</c:v>
                </c:pt>
                <c:pt idx="505">
                  <c:v>143.664149354903</c:v>
                </c:pt>
                <c:pt idx="506">
                  <c:v>143.68615907092459</c:v>
                </c:pt>
                <c:pt idx="507">
                  <c:v>143.7081701245211</c:v>
                </c:pt>
                <c:pt idx="508">
                  <c:v>143.73229328578091</c:v>
                </c:pt>
                <c:pt idx="509">
                  <c:v>143.75403875629399</c:v>
                </c:pt>
                <c:pt idx="510">
                  <c:v>143.77455648828769</c:v>
                </c:pt>
                <c:pt idx="511">
                  <c:v>143.79614910155149</c:v>
                </c:pt>
                <c:pt idx="512">
                  <c:v>143.81666713018041</c:v>
                </c:pt>
                <c:pt idx="513">
                  <c:v>143.83769066256951</c:v>
                </c:pt>
                <c:pt idx="514">
                  <c:v>143.85740557187131</c:v>
                </c:pt>
                <c:pt idx="515">
                  <c:v>143.87854776542869</c:v>
                </c:pt>
                <c:pt idx="516">
                  <c:v>143.89801212717791</c:v>
                </c:pt>
                <c:pt idx="517">
                  <c:v>143.91881713349491</c:v>
                </c:pt>
                <c:pt idx="518">
                  <c:v>143.93828851539311</c:v>
                </c:pt>
                <c:pt idx="519">
                  <c:v>143.957891998912</c:v>
                </c:pt>
                <c:pt idx="520">
                  <c:v>143.97792655114461</c:v>
                </c:pt>
                <c:pt idx="521">
                  <c:v>143.99696121419359</c:v>
                </c:pt>
                <c:pt idx="522">
                  <c:v>144.01595112293151</c:v>
                </c:pt>
                <c:pt idx="523">
                  <c:v>144.03528163099301</c:v>
                </c:pt>
                <c:pt idx="524">
                  <c:v>144.05399678167291</c:v>
                </c:pt>
                <c:pt idx="525">
                  <c:v>144.07271434371779</c:v>
                </c:pt>
                <c:pt idx="526">
                  <c:v>144.09088836646271</c:v>
                </c:pt>
                <c:pt idx="527">
                  <c:v>144.10987260807599</c:v>
                </c:pt>
                <c:pt idx="528">
                  <c:v>144.1274910864303</c:v>
                </c:pt>
                <c:pt idx="529">
                  <c:v>144.1453238131183</c:v>
                </c:pt>
                <c:pt idx="530">
                  <c:v>144.16117471429439</c:v>
                </c:pt>
                <c:pt idx="531">
                  <c:v>144.17851229630119</c:v>
                </c:pt>
                <c:pt idx="532">
                  <c:v>144.19560132977679</c:v>
                </c:pt>
                <c:pt idx="533">
                  <c:v>144.21290250795059</c:v>
                </c:pt>
                <c:pt idx="534">
                  <c:v>144.22974735988851</c:v>
                </c:pt>
                <c:pt idx="535">
                  <c:v>144.24693657560769</c:v>
                </c:pt>
                <c:pt idx="536">
                  <c:v>144.26416131082519</c:v>
                </c:pt>
                <c:pt idx="537">
                  <c:v>144.28005877807189</c:v>
                </c:pt>
                <c:pt idx="538">
                  <c:v>144.29637393014599</c:v>
                </c:pt>
                <c:pt idx="539">
                  <c:v>144.312139180439</c:v>
                </c:pt>
                <c:pt idx="540">
                  <c:v>144.32883885743411</c:v>
                </c:pt>
                <c:pt idx="541">
                  <c:v>144.34415793545</c:v>
                </c:pt>
                <c:pt idx="542">
                  <c:v>144.3599778524229</c:v>
                </c:pt>
                <c:pt idx="543">
                  <c:v>144.3754983600773</c:v>
                </c:pt>
                <c:pt idx="544">
                  <c:v>144.39080117495729</c:v>
                </c:pt>
                <c:pt idx="545">
                  <c:v>144.4058428039589</c:v>
                </c:pt>
                <c:pt idx="546">
                  <c:v>144.42080306118899</c:v>
                </c:pt>
                <c:pt idx="547">
                  <c:v>144.4353422478712</c:v>
                </c:pt>
                <c:pt idx="548">
                  <c:v>144.4498478622545</c:v>
                </c:pt>
                <c:pt idx="549">
                  <c:v>144.46424256559021</c:v>
                </c:pt>
                <c:pt idx="550">
                  <c:v>144.4778823006657</c:v>
                </c:pt>
                <c:pt idx="551">
                  <c:v>144.49165299269691</c:v>
                </c:pt>
                <c:pt idx="552">
                  <c:v>144.50552447001601</c:v>
                </c:pt>
                <c:pt idx="553">
                  <c:v>144.51878611369679</c:v>
                </c:pt>
                <c:pt idx="554">
                  <c:v>144.53220706711221</c:v>
                </c:pt>
                <c:pt idx="555">
                  <c:v>144.54536026737679</c:v>
                </c:pt>
                <c:pt idx="556">
                  <c:v>144.55822495927509</c:v>
                </c:pt>
                <c:pt idx="557">
                  <c:v>144.57103470892309</c:v>
                </c:pt>
                <c:pt idx="558">
                  <c:v>144.58362047657289</c:v>
                </c:pt>
                <c:pt idx="559">
                  <c:v>144.59580951997799</c:v>
                </c:pt>
                <c:pt idx="560">
                  <c:v>144.60810607711659</c:v>
                </c:pt>
                <c:pt idx="561">
                  <c:v>144.62009514693179</c:v>
                </c:pt>
                <c:pt idx="562">
                  <c:v>144.6319704662148</c:v>
                </c:pt>
                <c:pt idx="563">
                  <c:v>144.6434761509598</c:v>
                </c:pt>
                <c:pt idx="564">
                  <c:v>144.65466554420379</c:v>
                </c:pt>
                <c:pt idx="565">
                  <c:v>144.66626636769561</c:v>
                </c:pt>
                <c:pt idx="566">
                  <c:v>144.67718491918879</c:v>
                </c:pt>
                <c:pt idx="567">
                  <c:v>144.68830788162751</c:v>
                </c:pt>
                <c:pt idx="568">
                  <c:v>144.69893063397231</c:v>
                </c:pt>
                <c:pt idx="569">
                  <c:v>144.70943871600241</c:v>
                </c:pt>
                <c:pt idx="570">
                  <c:v>144.71987309635719</c:v>
                </c:pt>
                <c:pt idx="571">
                  <c:v>144.72988541476391</c:v>
                </c:pt>
                <c:pt idx="572">
                  <c:v>144.73990275701351</c:v>
                </c:pt>
                <c:pt idx="573">
                  <c:v>144.7485327116182</c:v>
                </c:pt>
                <c:pt idx="574">
                  <c:v>144.7581601624355</c:v>
                </c:pt>
                <c:pt idx="575">
                  <c:v>144.7676901514113</c:v>
                </c:pt>
                <c:pt idx="576">
                  <c:v>144.77772619927461</c:v>
                </c:pt>
                <c:pt idx="577">
                  <c:v>144.78656191629159</c:v>
                </c:pt>
                <c:pt idx="578">
                  <c:v>144.79547472805771</c:v>
                </c:pt>
                <c:pt idx="579">
                  <c:v>144.80422792079071</c:v>
                </c:pt>
                <c:pt idx="580">
                  <c:v>144.81277065712001</c:v>
                </c:pt>
                <c:pt idx="581">
                  <c:v>144.8210146893486</c:v>
                </c:pt>
                <c:pt idx="582">
                  <c:v>144.8289135990309</c:v>
                </c:pt>
                <c:pt idx="583">
                  <c:v>144.836994806159</c:v>
                </c:pt>
                <c:pt idx="584">
                  <c:v>144.84469328291189</c:v>
                </c:pt>
                <c:pt idx="585">
                  <c:v>144.85214830141589</c:v>
                </c:pt>
                <c:pt idx="586">
                  <c:v>144.85934301723731</c:v>
                </c:pt>
                <c:pt idx="587">
                  <c:v>144.86647161782491</c:v>
                </c:pt>
                <c:pt idx="588">
                  <c:v>144.87342887758899</c:v>
                </c:pt>
                <c:pt idx="589">
                  <c:v>144.8804142170234</c:v>
                </c:pt>
                <c:pt idx="590">
                  <c:v>144.88691704304611</c:v>
                </c:pt>
                <c:pt idx="591">
                  <c:v>144.89333188388261</c:v>
                </c:pt>
                <c:pt idx="592">
                  <c:v>144.89948127856721</c:v>
                </c:pt>
                <c:pt idx="593">
                  <c:v>144.90562323549159</c:v>
                </c:pt>
                <c:pt idx="594">
                  <c:v>144.91140094474451</c:v>
                </c:pt>
                <c:pt idx="595">
                  <c:v>144.91692967882821</c:v>
                </c:pt>
                <c:pt idx="596">
                  <c:v>144.92243996708629</c:v>
                </c:pt>
                <c:pt idx="597">
                  <c:v>144.92781993397981</c:v>
                </c:pt>
                <c:pt idx="598">
                  <c:v>144.93292774581849</c:v>
                </c:pt>
                <c:pt idx="599">
                  <c:v>144.93790752263831</c:v>
                </c:pt>
                <c:pt idx="600">
                  <c:v>144.94263027022441</c:v>
                </c:pt>
                <c:pt idx="601">
                  <c:v>144.94712127971809</c:v>
                </c:pt>
                <c:pt idx="602">
                  <c:v>144.95143844034499</c:v>
                </c:pt>
                <c:pt idx="603">
                  <c:v>144.9555955829766</c:v>
                </c:pt>
                <c:pt idx="604">
                  <c:v>144.95958162100879</c:v>
                </c:pt>
                <c:pt idx="605">
                  <c:v>144.9633868550641</c:v>
                </c:pt>
                <c:pt idx="606">
                  <c:v>144.96702366682959</c:v>
                </c:pt>
                <c:pt idx="607">
                  <c:v>144.97037178796961</c:v>
                </c:pt>
                <c:pt idx="608">
                  <c:v>144.97371580967479</c:v>
                </c:pt>
                <c:pt idx="609">
                  <c:v>144.97673615267999</c:v>
                </c:pt>
                <c:pt idx="610">
                  <c:v>144.9795977367688</c:v>
                </c:pt>
                <c:pt idx="611">
                  <c:v>144.98239697760121</c:v>
                </c:pt>
                <c:pt idx="612">
                  <c:v>144.98475448649961</c:v>
                </c:pt>
                <c:pt idx="613">
                  <c:v>144.9870990833528</c:v>
                </c:pt>
                <c:pt idx="614">
                  <c:v>144.989210407683</c:v>
                </c:pt>
                <c:pt idx="615">
                  <c:v>144.99110195955751</c:v>
                </c:pt>
                <c:pt idx="616">
                  <c:v>144.99285800067369</c:v>
                </c:pt>
                <c:pt idx="617">
                  <c:v>144.99439246265999</c:v>
                </c:pt>
                <c:pt idx="618">
                  <c:v>144.9957544669588</c:v>
                </c:pt>
                <c:pt idx="619">
                  <c:v>144.99690549869669</c:v>
                </c:pt>
                <c:pt idx="620">
                  <c:v>144.99787992631431</c:v>
                </c:pt>
                <c:pt idx="621">
                  <c:v>144.99867796800041</c:v>
                </c:pt>
                <c:pt idx="622">
                  <c:v>144.99929052676211</c:v>
                </c:pt>
                <c:pt idx="623">
                  <c:v>144.999717166582</c:v>
                </c:pt>
                <c:pt idx="624">
                  <c:v>144.9999490635347</c:v>
                </c:pt>
                <c:pt idx="625">
                  <c:v>144.9999943880137</c:v>
                </c:pt>
                <c:pt idx="626">
                  <c:v>144.9998628403747</c:v>
                </c:pt>
                <c:pt idx="627">
                  <c:v>144.99954388650619</c:v>
                </c:pt>
                <c:pt idx="628">
                  <c:v>144.9990311045602</c:v>
                </c:pt>
                <c:pt idx="629">
                  <c:v>144.9983239840885</c:v>
                </c:pt>
                <c:pt idx="630">
                  <c:v>144.99745729648009</c:v>
                </c:pt>
                <c:pt idx="631">
                  <c:v>144.9963975823714</c:v>
                </c:pt>
                <c:pt idx="632">
                  <c:v>144.99517907482439</c:v>
                </c:pt>
                <c:pt idx="633">
                  <c:v>144.99366798446439</c:v>
                </c:pt>
                <c:pt idx="634">
                  <c:v>144.99208501583081</c:v>
                </c:pt>
                <c:pt idx="635">
                  <c:v>144.99025542983441</c:v>
                </c:pt>
                <c:pt idx="636">
                  <c:v>144.98822208773311</c:v>
                </c:pt>
                <c:pt idx="637">
                  <c:v>144.98604457203669</c:v>
                </c:pt>
                <c:pt idx="638">
                  <c:v>144.98370131703641</c:v>
                </c:pt>
                <c:pt idx="639">
                  <c:v>144.98109438865251</c:v>
                </c:pt>
                <c:pt idx="640">
                  <c:v>144.97836082171571</c:v>
                </c:pt>
                <c:pt idx="641">
                  <c:v>144.97542093103789</c:v>
                </c:pt>
                <c:pt idx="642">
                  <c:v>144.97223028792669</c:v>
                </c:pt>
                <c:pt idx="643">
                  <c:v>144.9689596189522</c:v>
                </c:pt>
                <c:pt idx="644">
                  <c:v>144.96542365410039</c:v>
                </c:pt>
                <c:pt idx="645">
                  <c:v>144.9617938492496</c:v>
                </c:pt>
                <c:pt idx="646">
                  <c:v>144.95782891412881</c:v>
                </c:pt>
                <c:pt idx="647">
                  <c:v>144.95358533166811</c:v>
                </c:pt>
                <c:pt idx="648">
                  <c:v>144.9495035352397</c:v>
                </c:pt>
                <c:pt idx="649">
                  <c:v>144.9450468545765</c:v>
                </c:pt>
                <c:pt idx="650">
                  <c:v>144.94045529243229</c:v>
                </c:pt>
                <c:pt idx="651">
                  <c:v>144.93563392655579</c:v>
                </c:pt>
                <c:pt idx="652">
                  <c:v>144.93055702265289</c:v>
                </c:pt>
                <c:pt idx="653">
                  <c:v>144.92551210079199</c:v>
                </c:pt>
                <c:pt idx="654">
                  <c:v>144.92010565006129</c:v>
                </c:pt>
                <c:pt idx="655">
                  <c:v>144.9145524863755</c:v>
                </c:pt>
                <c:pt idx="656">
                  <c:v>144.9087794423703</c:v>
                </c:pt>
                <c:pt idx="657">
                  <c:v>144.90280142885439</c:v>
                </c:pt>
                <c:pt idx="658">
                  <c:v>144.89672206107679</c:v>
                </c:pt>
                <c:pt idx="659">
                  <c:v>144.89043798231569</c:v>
                </c:pt>
                <c:pt idx="660">
                  <c:v>144.88391010764681</c:v>
                </c:pt>
                <c:pt idx="661">
                  <c:v>144.87735742121069</c:v>
                </c:pt>
                <c:pt idx="662">
                  <c:v>144.87039873448239</c:v>
                </c:pt>
                <c:pt idx="663">
                  <c:v>144.86332761429389</c:v>
                </c:pt>
                <c:pt idx="664">
                  <c:v>144.85590491672659</c:v>
                </c:pt>
                <c:pt idx="665">
                  <c:v>144.84856937450499</c:v>
                </c:pt>
                <c:pt idx="666">
                  <c:v>144.84086089812061</c:v>
                </c:pt>
                <c:pt idx="667">
                  <c:v>144.8331160206229</c:v>
                </c:pt>
                <c:pt idx="668">
                  <c:v>144.82494919172851</c:v>
                </c:pt>
                <c:pt idx="669">
                  <c:v>144.8168397541647</c:v>
                </c:pt>
                <c:pt idx="670">
                  <c:v>144.8084420143021</c:v>
                </c:pt>
                <c:pt idx="671">
                  <c:v>144.79991954638379</c:v>
                </c:pt>
                <c:pt idx="672">
                  <c:v>144.79121337810469</c:v>
                </c:pt>
                <c:pt idx="673">
                  <c:v>144.78242119070271</c:v>
                </c:pt>
                <c:pt idx="674">
                  <c:v>144.7731071586681</c:v>
                </c:pt>
                <c:pt idx="675">
                  <c:v>144.76415177254381</c:v>
                </c:pt>
                <c:pt idx="676">
                  <c:v>144.75454394155651</c:v>
                </c:pt>
                <c:pt idx="677">
                  <c:v>144.74480478004071</c:v>
                </c:pt>
                <c:pt idx="678">
                  <c:v>144.73493772781259</c:v>
                </c:pt>
                <c:pt idx="679">
                  <c:v>144.72502425340591</c:v>
                </c:pt>
                <c:pt idx="680">
                  <c:v>144.7150752222382</c:v>
                </c:pt>
                <c:pt idx="681">
                  <c:v>144.7047435930404</c:v>
                </c:pt>
                <c:pt idx="682">
                  <c:v>144.69406345050939</c:v>
                </c:pt>
                <c:pt idx="683">
                  <c:v>144.68333345631271</c:v>
                </c:pt>
                <c:pt idx="684">
                  <c:v>144.67239928543839</c:v>
                </c:pt>
                <c:pt idx="685">
                  <c:v>144.65985650667011</c:v>
                </c:pt>
                <c:pt idx="686">
                  <c:v>144.64854464535901</c:v>
                </c:pt>
                <c:pt idx="687">
                  <c:v>144.6369618925761</c:v>
                </c:pt>
                <c:pt idx="688">
                  <c:v>144.62555323742461</c:v>
                </c:pt>
                <c:pt idx="689">
                  <c:v>144.61333078884471</c:v>
                </c:pt>
                <c:pt idx="690">
                  <c:v>144.60095569324659</c:v>
                </c:pt>
                <c:pt idx="691">
                  <c:v>144.58883550191851</c:v>
                </c:pt>
                <c:pt idx="692">
                  <c:v>144.57638833429709</c:v>
                </c:pt>
                <c:pt idx="693">
                  <c:v>144.56525718446679</c:v>
                </c:pt>
                <c:pt idx="694">
                  <c:v>144.55237833498811</c:v>
                </c:pt>
                <c:pt idx="695">
                  <c:v>144.5395119216835</c:v>
                </c:pt>
                <c:pt idx="696">
                  <c:v>144.52609572771831</c:v>
                </c:pt>
                <c:pt idx="697">
                  <c:v>144.51305446696361</c:v>
                </c:pt>
                <c:pt idx="698">
                  <c:v>144.49780661364159</c:v>
                </c:pt>
                <c:pt idx="699">
                  <c:v>144.4856531024503</c:v>
                </c:pt>
                <c:pt idx="700">
                  <c:v>144.4701793013962</c:v>
                </c:pt>
                <c:pt idx="701">
                  <c:v>144.45612290082661</c:v>
                </c:pt>
                <c:pt idx="702">
                  <c:v>144.44166166159121</c:v>
                </c:pt>
                <c:pt idx="703">
                  <c:v>144.42872437276739</c:v>
                </c:pt>
                <c:pt idx="704">
                  <c:v>144.41380756491989</c:v>
                </c:pt>
                <c:pt idx="705">
                  <c:v>144.39896901637229</c:v>
                </c:pt>
                <c:pt idx="706">
                  <c:v>144.38381932898349</c:v>
                </c:pt>
                <c:pt idx="707">
                  <c:v>144.3682489049626</c:v>
                </c:pt>
                <c:pt idx="708">
                  <c:v>144.35297356997671</c:v>
                </c:pt>
                <c:pt idx="709">
                  <c:v>144.33720678246351</c:v>
                </c:pt>
                <c:pt idx="710">
                  <c:v>144.3216008012368</c:v>
                </c:pt>
                <c:pt idx="711">
                  <c:v>144.3056145432794</c:v>
                </c:pt>
                <c:pt idx="712">
                  <c:v>144.28921734885679</c:v>
                </c:pt>
                <c:pt idx="713">
                  <c:v>144.27299649246859</c:v>
                </c:pt>
                <c:pt idx="714">
                  <c:v>144.25667484048591</c:v>
                </c:pt>
                <c:pt idx="715">
                  <c:v>144.23974641664341</c:v>
                </c:pt>
                <c:pt idx="716">
                  <c:v>144.2230346603487</c:v>
                </c:pt>
                <c:pt idx="717">
                  <c:v>144.20608010783161</c:v>
                </c:pt>
                <c:pt idx="718">
                  <c:v>144.1886681235562</c:v>
                </c:pt>
                <c:pt idx="719">
                  <c:v>144.17115407154611</c:v>
                </c:pt>
                <c:pt idx="720">
                  <c:v>144.15373298974561</c:v>
                </c:pt>
                <c:pt idx="721">
                  <c:v>144.13537762557161</c:v>
                </c:pt>
                <c:pt idx="722">
                  <c:v>144.11790586405581</c:v>
                </c:pt>
                <c:pt idx="723">
                  <c:v>144.099773398406</c:v>
                </c:pt>
                <c:pt idx="724">
                  <c:v>144.08160095814631</c:v>
                </c:pt>
                <c:pt idx="725">
                  <c:v>144.06266570186591</c:v>
                </c:pt>
                <c:pt idx="726">
                  <c:v>144.0441254022916</c:v>
                </c:pt>
                <c:pt idx="727">
                  <c:v>144.02541807294369</c:v>
                </c:pt>
                <c:pt idx="728">
                  <c:v>144.00644361108621</c:v>
                </c:pt>
                <c:pt idx="729">
                  <c:v>143.98731652349741</c:v>
                </c:pt>
                <c:pt idx="730">
                  <c:v>143.96819424676971</c:v>
                </c:pt>
                <c:pt idx="731">
                  <c:v>143.94866583533761</c:v>
                </c:pt>
                <c:pt idx="732">
                  <c:v>143.92878713015261</c:v>
                </c:pt>
                <c:pt idx="733">
                  <c:v>143.9092062246647</c:v>
                </c:pt>
                <c:pt idx="734">
                  <c:v>143.8882655094433</c:v>
                </c:pt>
                <c:pt idx="735">
                  <c:v>143.86862017735709</c:v>
                </c:pt>
                <c:pt idx="736">
                  <c:v>143.8479111060945</c:v>
                </c:pt>
                <c:pt idx="737">
                  <c:v>143.82726733805401</c:v>
                </c:pt>
                <c:pt idx="738">
                  <c:v>143.80648289134271</c:v>
                </c:pt>
                <c:pt idx="739">
                  <c:v>143.78516942594851</c:v>
                </c:pt>
                <c:pt idx="740">
                  <c:v>143.76442712471609</c:v>
                </c:pt>
                <c:pt idx="741">
                  <c:v>143.74298583277979</c:v>
                </c:pt>
                <c:pt idx="742">
                  <c:v>143.72115756217701</c:v>
                </c:pt>
                <c:pt idx="743">
                  <c:v>143.69897726021591</c:v>
                </c:pt>
                <c:pt idx="744">
                  <c:v>143.67735747641001</c:v>
                </c:pt>
                <c:pt idx="745">
                  <c:v>143.65525411468451</c:v>
                </c:pt>
                <c:pt idx="746">
                  <c:v>143.63387957158329</c:v>
                </c:pt>
                <c:pt idx="747">
                  <c:v>143.6112781020129</c:v>
                </c:pt>
                <c:pt idx="748">
                  <c:v>143.58845820704019</c:v>
                </c:pt>
                <c:pt idx="749">
                  <c:v>143.56532219777279</c:v>
                </c:pt>
                <c:pt idx="750">
                  <c:v>143.5422839451137</c:v>
                </c:pt>
                <c:pt idx="751">
                  <c:v>143.5190770903462</c:v>
                </c:pt>
                <c:pt idx="752">
                  <c:v>143.49583459265949</c:v>
                </c:pt>
                <c:pt idx="753">
                  <c:v>143.47210353292971</c:v>
                </c:pt>
                <c:pt idx="754">
                  <c:v>143.4488139410806</c:v>
                </c:pt>
                <c:pt idx="755">
                  <c:v>143.42428322045981</c:v>
                </c:pt>
                <c:pt idx="756">
                  <c:v>143.39996097406609</c:v>
                </c:pt>
                <c:pt idx="757">
                  <c:v>143.37547514165379</c:v>
                </c:pt>
                <c:pt idx="758">
                  <c:v>143.35159031983179</c:v>
                </c:pt>
                <c:pt idx="759">
                  <c:v>143.32691475544121</c:v>
                </c:pt>
                <c:pt idx="760">
                  <c:v>143.30199730964929</c:v>
                </c:pt>
                <c:pt idx="761">
                  <c:v>143.27769409981471</c:v>
                </c:pt>
                <c:pt idx="762">
                  <c:v>143.2527596688376</c:v>
                </c:pt>
                <c:pt idx="763">
                  <c:v>143.22693334743281</c:v>
                </c:pt>
                <c:pt idx="764">
                  <c:v>143.20128173146051</c:v>
                </c:pt>
                <c:pt idx="765">
                  <c:v>143.1749896070778</c:v>
                </c:pt>
                <c:pt idx="766">
                  <c:v>143.14972215533689</c:v>
                </c:pt>
                <c:pt idx="767">
                  <c:v>143.12362286052101</c:v>
                </c:pt>
                <c:pt idx="768">
                  <c:v>143.09752980333141</c:v>
                </c:pt>
                <c:pt idx="769">
                  <c:v>143.07056891395209</c:v>
                </c:pt>
                <c:pt idx="770">
                  <c:v>143.04477390099791</c:v>
                </c:pt>
                <c:pt idx="771">
                  <c:v>143.01830930325141</c:v>
                </c:pt>
                <c:pt idx="772">
                  <c:v>142.99189311159779</c:v>
                </c:pt>
                <c:pt idx="773">
                  <c:v>142.96421147619969</c:v>
                </c:pt>
                <c:pt idx="774">
                  <c:v>142.9369250765242</c:v>
                </c:pt>
                <c:pt idx="775">
                  <c:v>142.90935781797921</c:v>
                </c:pt>
                <c:pt idx="776">
                  <c:v>142.88161973852169</c:v>
                </c:pt>
                <c:pt idx="777">
                  <c:v>142.8542330842053</c:v>
                </c:pt>
                <c:pt idx="778">
                  <c:v>142.8262313621639</c:v>
                </c:pt>
                <c:pt idx="779">
                  <c:v>142.7976123466521</c:v>
                </c:pt>
                <c:pt idx="780">
                  <c:v>142.76991108893111</c:v>
                </c:pt>
                <c:pt idx="781">
                  <c:v>142.74117933164999</c:v>
                </c:pt>
                <c:pt idx="782">
                  <c:v>142.7124402101515</c:v>
                </c:pt>
                <c:pt idx="783">
                  <c:v>142.684292604804</c:v>
                </c:pt>
                <c:pt idx="784">
                  <c:v>142.6556466663782</c:v>
                </c:pt>
                <c:pt idx="785">
                  <c:v>142.62614941876109</c:v>
                </c:pt>
                <c:pt idx="786">
                  <c:v>142.597431094039</c:v>
                </c:pt>
                <c:pt idx="787">
                  <c:v>142.56631320646491</c:v>
                </c:pt>
                <c:pt idx="788">
                  <c:v>142.53652003965081</c:v>
                </c:pt>
                <c:pt idx="789">
                  <c:v>142.50734064458669</c:v>
                </c:pt>
                <c:pt idx="790">
                  <c:v>142.47795066860101</c:v>
                </c:pt>
                <c:pt idx="791">
                  <c:v>142.44759720596491</c:v>
                </c:pt>
                <c:pt idx="792">
                  <c:v>142.41704764451771</c:v>
                </c:pt>
                <c:pt idx="793">
                  <c:v>142.3869620065897</c:v>
                </c:pt>
                <c:pt idx="794">
                  <c:v>142.3566290588673</c:v>
                </c:pt>
                <c:pt idx="795">
                  <c:v>142.32602633836419</c:v>
                </c:pt>
                <c:pt idx="796">
                  <c:v>142.2943554278115</c:v>
                </c:pt>
                <c:pt idx="797">
                  <c:v>142.25986866087749</c:v>
                </c:pt>
                <c:pt idx="798">
                  <c:v>142.22864282944931</c:v>
                </c:pt>
                <c:pt idx="799">
                  <c:v>142.19748403030439</c:v>
                </c:pt>
                <c:pt idx="800">
                  <c:v>142.16550139235289</c:v>
                </c:pt>
                <c:pt idx="801">
                  <c:v>142.13443094829211</c:v>
                </c:pt>
                <c:pt idx="802">
                  <c:v>142.10165683732461</c:v>
                </c:pt>
                <c:pt idx="803">
                  <c:v>142.0700301754737</c:v>
                </c:pt>
                <c:pt idx="804">
                  <c:v>142.0373891950355</c:v>
                </c:pt>
                <c:pt idx="805">
                  <c:v>142.00493293321429</c:v>
                </c:pt>
                <c:pt idx="806">
                  <c:v>141.97236079654701</c:v>
                </c:pt>
                <c:pt idx="807">
                  <c:v>141.93969605989631</c:v>
                </c:pt>
                <c:pt idx="808">
                  <c:v>141.90657178936189</c:v>
                </c:pt>
                <c:pt idx="809">
                  <c:v>141.8733203531373</c:v>
                </c:pt>
                <c:pt idx="810">
                  <c:v>141.83940312929971</c:v>
                </c:pt>
                <c:pt idx="811">
                  <c:v>141.80586042968449</c:v>
                </c:pt>
                <c:pt idx="812">
                  <c:v>141.7713481535111</c:v>
                </c:pt>
                <c:pt idx="813">
                  <c:v>141.73717657118311</c:v>
                </c:pt>
                <c:pt idx="814">
                  <c:v>141.70417378466391</c:v>
                </c:pt>
                <c:pt idx="815">
                  <c:v>141.6697032348205</c:v>
                </c:pt>
                <c:pt idx="816">
                  <c:v>141.63559567739421</c:v>
                </c:pt>
                <c:pt idx="817">
                  <c:v>141.60110832234469</c:v>
                </c:pt>
                <c:pt idx="818">
                  <c:v>141.56567457759459</c:v>
                </c:pt>
                <c:pt idx="819">
                  <c:v>141.53107092147991</c:v>
                </c:pt>
                <c:pt idx="820">
                  <c:v>141.4957782468924</c:v>
                </c:pt>
                <c:pt idx="821">
                  <c:v>141.46057274936749</c:v>
                </c:pt>
                <c:pt idx="822">
                  <c:v>141.42377559593069</c:v>
                </c:pt>
                <c:pt idx="823">
                  <c:v>141.38883920805031</c:v>
                </c:pt>
                <c:pt idx="824">
                  <c:v>141.35297963736139</c:v>
                </c:pt>
                <c:pt idx="825">
                  <c:v>141.31721468814871</c:v>
                </c:pt>
                <c:pt idx="826">
                  <c:v>141.2814312799552</c:v>
                </c:pt>
                <c:pt idx="827">
                  <c:v>141.24527853721949</c:v>
                </c:pt>
                <c:pt idx="828">
                  <c:v>141.20919504286161</c:v>
                </c:pt>
                <c:pt idx="829">
                  <c:v>141.1722397626736</c:v>
                </c:pt>
                <c:pt idx="830">
                  <c:v>141.13466291787509</c:v>
                </c:pt>
                <c:pt idx="831">
                  <c:v>141.09795066310991</c:v>
                </c:pt>
                <c:pt idx="832">
                  <c:v>141.06173178538839</c:v>
                </c:pt>
                <c:pt idx="833">
                  <c:v>141.02486106793191</c:v>
                </c:pt>
                <c:pt idx="834">
                  <c:v>140.9880101098565</c:v>
                </c:pt>
                <c:pt idx="835">
                  <c:v>140.9503088197869</c:v>
                </c:pt>
                <c:pt idx="836">
                  <c:v>140.91301537370691</c:v>
                </c:pt>
                <c:pt idx="837">
                  <c:v>140.87533320414261</c:v>
                </c:pt>
                <c:pt idx="838">
                  <c:v>140.83633644721911</c:v>
                </c:pt>
                <c:pt idx="839">
                  <c:v>140.79881408579979</c:v>
                </c:pt>
                <c:pt idx="840">
                  <c:v>140.76026158251031</c:v>
                </c:pt>
                <c:pt idx="841">
                  <c:v>140.72145985770351</c:v>
                </c:pt>
                <c:pt idx="842">
                  <c:v>140.68271533563819</c:v>
                </c:pt>
                <c:pt idx="843">
                  <c:v>140.64427991704039</c:v>
                </c:pt>
                <c:pt idx="844">
                  <c:v>140.60416962515529</c:v>
                </c:pt>
                <c:pt idx="845">
                  <c:v>140.56616902878301</c:v>
                </c:pt>
                <c:pt idx="846">
                  <c:v>140.52767225902451</c:v>
                </c:pt>
                <c:pt idx="847">
                  <c:v>140.4881611160904</c:v>
                </c:pt>
                <c:pt idx="848">
                  <c:v>140.44853160265919</c:v>
                </c:pt>
                <c:pt idx="849">
                  <c:v>140.40818125765119</c:v>
                </c:pt>
                <c:pt idx="850">
                  <c:v>140.36914148401561</c:v>
                </c:pt>
                <c:pt idx="851">
                  <c:v>140.3294924889455</c:v>
                </c:pt>
                <c:pt idx="852">
                  <c:v>140.28887839552709</c:v>
                </c:pt>
                <c:pt idx="853">
                  <c:v>140.24905966186549</c:v>
                </c:pt>
                <c:pt idx="854">
                  <c:v>140.20834788970069</c:v>
                </c:pt>
                <c:pt idx="855">
                  <c:v>140.16785165783509</c:v>
                </c:pt>
                <c:pt idx="856">
                  <c:v>140.12683822949299</c:v>
                </c:pt>
                <c:pt idx="857">
                  <c:v>140.08505654260739</c:v>
                </c:pt>
                <c:pt idx="858">
                  <c:v>140.0443823917208</c:v>
                </c:pt>
                <c:pt idx="859">
                  <c:v>140.003066138169</c:v>
                </c:pt>
                <c:pt idx="860">
                  <c:v>139.96139563103591</c:v>
                </c:pt>
                <c:pt idx="861">
                  <c:v>139.91901858022689</c:v>
                </c:pt>
                <c:pt idx="862">
                  <c:v>139.87880429242259</c:v>
                </c:pt>
                <c:pt idx="863">
                  <c:v>139.83676367832851</c:v>
                </c:pt>
                <c:pt idx="864">
                  <c:v>139.79421230058639</c:v>
                </c:pt>
                <c:pt idx="865">
                  <c:v>139.7520376494476</c:v>
                </c:pt>
                <c:pt idx="866">
                  <c:v>139.70794669431771</c:v>
                </c:pt>
                <c:pt idx="867">
                  <c:v>139.6671602582577</c:v>
                </c:pt>
                <c:pt idx="868">
                  <c:v>139.62462727289031</c:v>
                </c:pt>
                <c:pt idx="869">
                  <c:v>139.58094658513559</c:v>
                </c:pt>
                <c:pt idx="870">
                  <c:v>139.53860552003491</c:v>
                </c:pt>
                <c:pt idx="871">
                  <c:v>139.49613441035081</c:v>
                </c:pt>
                <c:pt idx="872">
                  <c:v>139.45138729511169</c:v>
                </c:pt>
                <c:pt idx="873">
                  <c:v>139.4038253659219</c:v>
                </c:pt>
                <c:pt idx="874">
                  <c:v>139.3601962201667</c:v>
                </c:pt>
                <c:pt idx="875">
                  <c:v>139.3162461442607</c:v>
                </c:pt>
                <c:pt idx="876">
                  <c:v>139.27211329853091</c:v>
                </c:pt>
                <c:pt idx="877">
                  <c:v>139.23319642475201</c:v>
                </c:pt>
                <c:pt idx="878">
                  <c:v>139.1883146345304</c:v>
                </c:pt>
                <c:pt idx="879">
                  <c:v>139.14376107205379</c:v>
                </c:pt>
                <c:pt idx="880">
                  <c:v>139.09866989705739</c:v>
                </c:pt>
                <c:pt idx="881">
                  <c:v>139.05451800796459</c:v>
                </c:pt>
                <c:pt idx="882">
                  <c:v>139.01017632995789</c:v>
                </c:pt>
                <c:pt idx="883">
                  <c:v>138.963987993687</c:v>
                </c:pt>
                <c:pt idx="884">
                  <c:v>138.91922447442559</c:v>
                </c:pt>
                <c:pt idx="885">
                  <c:v>138.87482727184499</c:v>
                </c:pt>
                <c:pt idx="886">
                  <c:v>138.8239333927622</c:v>
                </c:pt>
                <c:pt idx="887">
                  <c:v>138.7788921256836</c:v>
                </c:pt>
                <c:pt idx="888">
                  <c:v>138.73291231265651</c:v>
                </c:pt>
                <c:pt idx="889">
                  <c:v>138.6873400133012</c:v>
                </c:pt>
                <c:pt idx="890">
                  <c:v>138.64114267014631</c:v>
                </c:pt>
                <c:pt idx="891">
                  <c:v>138.5941495015127</c:v>
                </c:pt>
                <c:pt idx="892">
                  <c:v>138.54820727987169</c:v>
                </c:pt>
                <c:pt idx="893">
                  <c:v>138.50366019310931</c:v>
                </c:pt>
                <c:pt idx="894">
                  <c:v>138.45606576997929</c:v>
                </c:pt>
                <c:pt idx="895">
                  <c:v>138.41060893305789</c:v>
                </c:pt>
                <c:pt idx="896">
                  <c:v>138.36392985304121</c:v>
                </c:pt>
                <c:pt idx="897">
                  <c:v>138.3170740772031</c:v>
                </c:pt>
                <c:pt idx="898">
                  <c:v>138.26938863722501</c:v>
                </c:pt>
                <c:pt idx="899">
                  <c:v>138.22208905383991</c:v>
                </c:pt>
                <c:pt idx="900">
                  <c:v>138.17558155765781</c:v>
                </c:pt>
                <c:pt idx="901">
                  <c:v>138.1269143791209</c:v>
                </c:pt>
                <c:pt idx="902">
                  <c:v>138.078766846902</c:v>
                </c:pt>
                <c:pt idx="903">
                  <c:v>138.03145794581781</c:v>
                </c:pt>
                <c:pt idx="904">
                  <c:v>137.98273844392989</c:v>
                </c:pt>
                <c:pt idx="905">
                  <c:v>137.9343503904218</c:v>
                </c:pt>
                <c:pt idx="906">
                  <c:v>137.88695991989351</c:v>
                </c:pt>
                <c:pt idx="907">
                  <c:v>137.83848196128019</c:v>
                </c:pt>
                <c:pt idx="908">
                  <c:v>137.7894104568197</c:v>
                </c:pt>
                <c:pt idx="909">
                  <c:v>137.740400652613</c:v>
                </c:pt>
                <c:pt idx="910">
                  <c:v>137.69241030847149</c:v>
                </c:pt>
                <c:pt idx="911">
                  <c:v>137.64203479518491</c:v>
                </c:pt>
                <c:pt idx="912">
                  <c:v>137.59316565741031</c:v>
                </c:pt>
                <c:pt idx="913">
                  <c:v>137.54365550470951</c:v>
                </c:pt>
                <c:pt idx="914">
                  <c:v>137.4940332426724</c:v>
                </c:pt>
                <c:pt idx="915">
                  <c:v>137.44439254831889</c:v>
                </c:pt>
                <c:pt idx="916">
                  <c:v>137.39396013049719</c:v>
                </c:pt>
                <c:pt idx="917">
                  <c:v>137.34483377948791</c:v>
                </c:pt>
                <c:pt idx="918">
                  <c:v>137.29614809042511</c:v>
                </c:pt>
                <c:pt idx="919">
                  <c:v>137.2446189883828</c:v>
                </c:pt>
                <c:pt idx="920">
                  <c:v>137.19354200273699</c:v>
                </c:pt>
                <c:pt idx="921">
                  <c:v>137.14358773915211</c:v>
                </c:pt>
                <c:pt idx="922">
                  <c:v>137.0932473863698</c:v>
                </c:pt>
                <c:pt idx="923">
                  <c:v>137.04253154163251</c:v>
                </c:pt>
                <c:pt idx="924">
                  <c:v>136.9914068590092</c:v>
                </c:pt>
                <c:pt idx="925">
                  <c:v>136.94046180816369</c:v>
                </c:pt>
                <c:pt idx="926">
                  <c:v>136.88944365365609</c:v>
                </c:pt>
                <c:pt idx="927">
                  <c:v>136.83879006450459</c:v>
                </c:pt>
                <c:pt idx="928">
                  <c:v>136.78650243842739</c:v>
                </c:pt>
                <c:pt idx="929">
                  <c:v>136.73549408021211</c:v>
                </c:pt>
                <c:pt idx="930">
                  <c:v>136.68331441783209</c:v>
                </c:pt>
                <c:pt idx="931">
                  <c:v>136.6304613900619</c:v>
                </c:pt>
                <c:pt idx="932">
                  <c:v>136.57759020623419</c:v>
                </c:pt>
                <c:pt idx="933">
                  <c:v>136.52546703170859</c:v>
                </c:pt>
                <c:pt idx="934">
                  <c:v>136.47250099869029</c:v>
                </c:pt>
                <c:pt idx="935">
                  <c:v>136.42077191289039</c:v>
                </c:pt>
                <c:pt idx="936">
                  <c:v>136.3676693216081</c:v>
                </c:pt>
                <c:pt idx="937">
                  <c:v>136.31640610226299</c:v>
                </c:pt>
                <c:pt idx="938">
                  <c:v>136.2630307622114</c:v>
                </c:pt>
                <c:pt idx="939">
                  <c:v>136.21172855647649</c:v>
                </c:pt>
                <c:pt idx="940">
                  <c:v>136.15674049991571</c:v>
                </c:pt>
                <c:pt idx="941">
                  <c:v>136.10413162177699</c:v>
                </c:pt>
                <c:pt idx="942">
                  <c:v>136.050681323524</c:v>
                </c:pt>
                <c:pt idx="943">
                  <c:v>135.99585609989211</c:v>
                </c:pt>
                <c:pt idx="944">
                  <c:v>135.94266318786691</c:v>
                </c:pt>
                <c:pt idx="945">
                  <c:v>135.88797018765439</c:v>
                </c:pt>
                <c:pt idx="946">
                  <c:v>135.83317236621309</c:v>
                </c:pt>
                <c:pt idx="947">
                  <c:v>135.77967439394899</c:v>
                </c:pt>
                <c:pt idx="948">
                  <c:v>135.72640207817409</c:v>
                </c:pt>
                <c:pt idx="949">
                  <c:v>135.67052505877041</c:v>
                </c:pt>
                <c:pt idx="950">
                  <c:v>135.6160188279982</c:v>
                </c:pt>
                <c:pt idx="951">
                  <c:v>135.56085634967479</c:v>
                </c:pt>
                <c:pt idx="952">
                  <c:v>135.5071374492496</c:v>
                </c:pt>
                <c:pt idx="953">
                  <c:v>135.453613077715</c:v>
                </c:pt>
                <c:pt idx="954">
                  <c:v>135.3976203325341</c:v>
                </c:pt>
                <c:pt idx="955">
                  <c:v>135.3436726845612</c:v>
                </c:pt>
                <c:pt idx="956">
                  <c:v>135.28820811152369</c:v>
                </c:pt>
                <c:pt idx="957">
                  <c:v>135.23333366450009</c:v>
                </c:pt>
                <c:pt idx="958">
                  <c:v>135.17732400404029</c:v>
                </c:pt>
                <c:pt idx="959">
                  <c:v>135.12179231947081</c:v>
                </c:pt>
                <c:pt idx="960">
                  <c:v>135.06811905765059</c:v>
                </c:pt>
                <c:pt idx="961">
                  <c:v>135.01281583140411</c:v>
                </c:pt>
                <c:pt idx="962">
                  <c:v>134.95745868013569</c:v>
                </c:pt>
                <c:pt idx="963">
                  <c:v>134.90133164926681</c:v>
                </c:pt>
                <c:pt idx="964">
                  <c:v>134.8445424538194</c:v>
                </c:pt>
                <c:pt idx="965">
                  <c:v>134.78817521925049</c:v>
                </c:pt>
                <c:pt idx="966">
                  <c:v>134.73273582474519</c:v>
                </c:pt>
                <c:pt idx="967">
                  <c:v>134.67449393065769</c:v>
                </c:pt>
                <c:pt idx="968">
                  <c:v>134.61938542090081</c:v>
                </c:pt>
                <c:pt idx="969">
                  <c:v>134.56347462002759</c:v>
                </c:pt>
                <c:pt idx="970">
                  <c:v>134.50677402131009</c:v>
                </c:pt>
                <c:pt idx="971">
                  <c:v>134.44226359875191</c:v>
                </c:pt>
                <c:pt idx="972">
                  <c:v>134.3852063127421</c:v>
                </c:pt>
                <c:pt idx="973">
                  <c:v>134.3283044123462</c:v>
                </c:pt>
                <c:pt idx="974">
                  <c:v>134.27180687242591</c:v>
                </c:pt>
                <c:pt idx="975">
                  <c:v>134.2133726647709</c:v>
                </c:pt>
                <c:pt idx="976">
                  <c:v>134.15704033107841</c:v>
                </c:pt>
                <c:pt idx="977">
                  <c:v>134.1005826807561</c:v>
                </c:pt>
                <c:pt idx="978">
                  <c:v>134.04299334866079</c:v>
                </c:pt>
                <c:pt idx="979">
                  <c:v>133.9871042294763</c:v>
                </c:pt>
                <c:pt idx="980">
                  <c:v>133.928753581362</c:v>
                </c:pt>
                <c:pt idx="981">
                  <c:v>133.86997244385341</c:v>
                </c:pt>
                <c:pt idx="982">
                  <c:v>133.81209203407499</c:v>
                </c:pt>
                <c:pt idx="983">
                  <c:v>133.75446600638921</c:v>
                </c:pt>
                <c:pt idx="984">
                  <c:v>133.69482796565421</c:v>
                </c:pt>
                <c:pt idx="985">
                  <c:v>133.63776402211789</c:v>
                </c:pt>
                <c:pt idx="986">
                  <c:v>133.5782597218946</c:v>
                </c:pt>
                <c:pt idx="987">
                  <c:v>133.52031246886611</c:v>
                </c:pt>
                <c:pt idx="988">
                  <c:v>133.4541026115063</c:v>
                </c:pt>
                <c:pt idx="989">
                  <c:v>133.39498398628851</c:v>
                </c:pt>
                <c:pt idx="990">
                  <c:v>133.33610539001739</c:v>
                </c:pt>
                <c:pt idx="991">
                  <c:v>133.2758454550391</c:v>
                </c:pt>
                <c:pt idx="992">
                  <c:v>133.21793670291589</c:v>
                </c:pt>
                <c:pt idx="993">
                  <c:v>133.158068827786</c:v>
                </c:pt>
                <c:pt idx="994">
                  <c:v>133.09777948527261</c:v>
                </c:pt>
                <c:pt idx="995">
                  <c:v>133.04494421258059</c:v>
                </c:pt>
                <c:pt idx="996">
                  <c:v>132.98482256026711</c:v>
                </c:pt>
                <c:pt idx="997">
                  <c:v>132.92343738220251</c:v>
                </c:pt>
                <c:pt idx="998">
                  <c:v>132.86232352235001</c:v>
                </c:pt>
                <c:pt idx="999">
                  <c:v>132.8017958399536</c:v>
                </c:pt>
                <c:pt idx="1000">
                  <c:v>132.74293750052021</c:v>
                </c:pt>
                <c:pt idx="1001">
                  <c:v>132.68124890292211</c:v>
                </c:pt>
                <c:pt idx="1002">
                  <c:v>132.6213031716309</c:v>
                </c:pt>
                <c:pt idx="1003">
                  <c:v>132.56238711482891</c:v>
                </c:pt>
                <c:pt idx="1004">
                  <c:v>132.49400561971831</c:v>
                </c:pt>
                <c:pt idx="1005">
                  <c:v>132.4329361736491</c:v>
                </c:pt>
                <c:pt idx="1006">
                  <c:v>132.37118609903791</c:v>
                </c:pt>
                <c:pt idx="1007">
                  <c:v>132.30984070917751</c:v>
                </c:pt>
                <c:pt idx="1008">
                  <c:v>132.2501771054873</c:v>
                </c:pt>
                <c:pt idx="1009">
                  <c:v>132.18827445338081</c:v>
                </c:pt>
                <c:pt idx="1010">
                  <c:v>132.12623987814271</c:v>
                </c:pt>
                <c:pt idx="1011">
                  <c:v>132.0625117380109</c:v>
                </c:pt>
                <c:pt idx="1012">
                  <c:v>132.00320084687809</c:v>
                </c:pt>
                <c:pt idx="1013">
                  <c:v>131.94246922007099</c:v>
                </c:pt>
                <c:pt idx="1014">
                  <c:v>131.87859849751399</c:v>
                </c:pt>
                <c:pt idx="1015">
                  <c:v>131.8170398032145</c:v>
                </c:pt>
                <c:pt idx="1016">
                  <c:v>131.7549060021652</c:v>
                </c:pt>
                <c:pt idx="1017">
                  <c:v>131.6938333451962</c:v>
                </c:pt>
                <c:pt idx="1018">
                  <c:v>131.63170942471581</c:v>
                </c:pt>
                <c:pt idx="1019">
                  <c:v>131.5686083551727</c:v>
                </c:pt>
                <c:pt idx="1020">
                  <c:v>131.505880285194</c:v>
                </c:pt>
                <c:pt idx="1021">
                  <c:v>131.44097999195489</c:v>
                </c:pt>
                <c:pt idx="1022">
                  <c:v>131.3808647336875</c:v>
                </c:pt>
                <c:pt idx="1023">
                  <c:v>131.31896339111671</c:v>
                </c:pt>
                <c:pt idx="1024">
                  <c:v>131.25425574099819</c:v>
                </c:pt>
                <c:pt idx="1025">
                  <c:v>131.1931761770096</c:v>
                </c:pt>
                <c:pt idx="1026">
                  <c:v>131.12955488206759</c:v>
                </c:pt>
                <c:pt idx="1027">
                  <c:v>131.06675568662121</c:v>
                </c:pt>
                <c:pt idx="1028">
                  <c:v>131.00399543183639</c:v>
                </c:pt>
                <c:pt idx="1029">
                  <c:v>130.940606693597</c:v>
                </c:pt>
                <c:pt idx="1030">
                  <c:v>130.8774819073198</c:v>
                </c:pt>
                <c:pt idx="1031">
                  <c:v>130.81428995361651</c:v>
                </c:pt>
                <c:pt idx="1032">
                  <c:v>130.74948902918439</c:v>
                </c:pt>
                <c:pt idx="1033">
                  <c:v>130.68546753368571</c:v>
                </c:pt>
                <c:pt idx="1034">
                  <c:v>130.6220418663836</c:v>
                </c:pt>
                <c:pt idx="1035">
                  <c:v>130.55965697788591</c:v>
                </c:pt>
                <c:pt idx="1036">
                  <c:v>130.4930365974366</c:v>
                </c:pt>
                <c:pt idx="1037">
                  <c:v>130.42991916020611</c:v>
                </c:pt>
                <c:pt idx="1038">
                  <c:v>130.36436842309561</c:v>
                </c:pt>
                <c:pt idx="1039">
                  <c:v>130.30093163492299</c:v>
                </c:pt>
                <c:pt idx="1040">
                  <c:v>130.23650773858671</c:v>
                </c:pt>
                <c:pt idx="1041">
                  <c:v>130.17259062712631</c:v>
                </c:pt>
                <c:pt idx="1042">
                  <c:v>130.1073190096825</c:v>
                </c:pt>
                <c:pt idx="1043">
                  <c:v>130.0443971965116</c:v>
                </c:pt>
                <c:pt idx="1044">
                  <c:v>129.97819596817351</c:v>
                </c:pt>
                <c:pt idx="1045">
                  <c:v>129.9122369288329</c:v>
                </c:pt>
                <c:pt idx="1046">
                  <c:v>129.8471851507617</c:v>
                </c:pt>
                <c:pt idx="1047">
                  <c:v>129.78139584877951</c:v>
                </c:pt>
                <c:pt idx="1048">
                  <c:v>129.71665377842351</c:v>
                </c:pt>
                <c:pt idx="1049">
                  <c:v>129.65169549348971</c:v>
                </c:pt>
                <c:pt idx="1050">
                  <c:v>129.58517968693181</c:v>
                </c:pt>
                <c:pt idx="1051">
                  <c:v>129.52009205854651</c:v>
                </c:pt>
                <c:pt idx="1052">
                  <c:v>129.45338737792721</c:v>
                </c:pt>
                <c:pt idx="1053">
                  <c:v>129.38945450566649</c:v>
                </c:pt>
                <c:pt idx="1054">
                  <c:v>129.32371556410931</c:v>
                </c:pt>
                <c:pt idx="1055">
                  <c:v>129.25634531918811</c:v>
                </c:pt>
                <c:pt idx="1056">
                  <c:v>129.19230545392691</c:v>
                </c:pt>
                <c:pt idx="1057">
                  <c:v>129.12627519578481</c:v>
                </c:pt>
                <c:pt idx="1058">
                  <c:v>129.0593582416198</c:v>
                </c:pt>
                <c:pt idx="1059">
                  <c:v>128.99216387183961</c:v>
                </c:pt>
                <c:pt idx="1060">
                  <c:v>128.92660843991939</c:v>
                </c:pt>
                <c:pt idx="1061">
                  <c:v>128.85972418695781</c:v>
                </c:pt>
                <c:pt idx="1062">
                  <c:v>128.79331499998619</c:v>
                </c:pt>
                <c:pt idx="1063">
                  <c:v>128.7261067897262</c:v>
                </c:pt>
                <c:pt idx="1064">
                  <c:v>128.65921215184281</c:v>
                </c:pt>
                <c:pt idx="1065">
                  <c:v>128.5925004248848</c:v>
                </c:pt>
                <c:pt idx="1066">
                  <c:v>128.52434055542361</c:v>
                </c:pt>
                <c:pt idx="1067">
                  <c:v>128.45949849357129</c:v>
                </c:pt>
                <c:pt idx="1068">
                  <c:v>128.38959482048571</c:v>
                </c:pt>
                <c:pt idx="1069">
                  <c:v>128.32538028111591</c:v>
                </c:pt>
                <c:pt idx="1070">
                  <c:v>128.2574206450652</c:v>
                </c:pt>
                <c:pt idx="1071">
                  <c:v>128.1908603355009</c:v>
                </c:pt>
                <c:pt idx="1072">
                  <c:v>128.12249774233979</c:v>
                </c:pt>
                <c:pt idx="1073">
                  <c:v>128.05638584509771</c:v>
                </c:pt>
                <c:pt idx="1074">
                  <c:v>127.98683406409511</c:v>
                </c:pt>
                <c:pt idx="1075">
                  <c:v>127.9191014146175</c:v>
                </c:pt>
                <c:pt idx="1076">
                  <c:v>127.8512004402146</c:v>
                </c:pt>
                <c:pt idx="1077">
                  <c:v>127.7817911507878</c:v>
                </c:pt>
                <c:pt idx="1078">
                  <c:v>127.7160898718722</c:v>
                </c:pt>
                <c:pt idx="1079">
                  <c:v>127.6486902855339</c:v>
                </c:pt>
                <c:pt idx="1080">
                  <c:v>127.58335957226291</c:v>
                </c:pt>
                <c:pt idx="1081">
                  <c:v>127.5145396644276</c:v>
                </c:pt>
                <c:pt idx="1082">
                  <c:v>127.4469566216376</c:v>
                </c:pt>
                <c:pt idx="1083">
                  <c:v>127.3768050695561</c:v>
                </c:pt>
                <c:pt idx="1084">
                  <c:v>127.3078507573598</c:v>
                </c:pt>
                <c:pt idx="1085">
                  <c:v>127.2402339235403</c:v>
                </c:pt>
                <c:pt idx="1086">
                  <c:v>127.1691259101962</c:v>
                </c:pt>
                <c:pt idx="1087">
                  <c:v>127.10294087255581</c:v>
                </c:pt>
                <c:pt idx="1088">
                  <c:v>127.0342781653258</c:v>
                </c:pt>
                <c:pt idx="1089">
                  <c:v>126.96690607842071</c:v>
                </c:pt>
                <c:pt idx="1090">
                  <c:v>126.89646043278979</c:v>
                </c:pt>
                <c:pt idx="1091">
                  <c:v>126.8284556036801</c:v>
                </c:pt>
                <c:pt idx="1092">
                  <c:v>126.75754858145299</c:v>
                </c:pt>
                <c:pt idx="1093">
                  <c:v>126.69060098442679</c:v>
                </c:pt>
                <c:pt idx="1094">
                  <c:v>126.62072762105009</c:v>
                </c:pt>
                <c:pt idx="1095">
                  <c:v>126.5511606307886</c:v>
                </c:pt>
                <c:pt idx="1096">
                  <c:v>126.4807603173947</c:v>
                </c:pt>
                <c:pt idx="1097">
                  <c:v>126.4120919929467</c:v>
                </c:pt>
                <c:pt idx="1098">
                  <c:v>126.345422098838</c:v>
                </c:pt>
                <c:pt idx="1099">
                  <c:v>126.2771887191486</c:v>
                </c:pt>
                <c:pt idx="1100">
                  <c:v>126.2070107905473</c:v>
                </c:pt>
                <c:pt idx="1101">
                  <c:v>126.1301468442099</c:v>
                </c:pt>
                <c:pt idx="1102">
                  <c:v>126.0602898227968</c:v>
                </c:pt>
                <c:pt idx="1103">
                  <c:v>125.9919233132037</c:v>
                </c:pt>
                <c:pt idx="1104">
                  <c:v>125.92145540187791</c:v>
                </c:pt>
                <c:pt idx="1105">
                  <c:v>125.8501919088083</c:v>
                </c:pt>
                <c:pt idx="1106">
                  <c:v>125.78207795908629</c:v>
                </c:pt>
                <c:pt idx="1107">
                  <c:v>125.71196090540781</c:v>
                </c:pt>
                <c:pt idx="1108">
                  <c:v>125.6415438641673</c:v>
                </c:pt>
                <c:pt idx="1109">
                  <c:v>125.5712975875859</c:v>
                </c:pt>
                <c:pt idx="1110">
                  <c:v>125.50148060611041</c:v>
                </c:pt>
                <c:pt idx="1111">
                  <c:v>125.4316466280564</c:v>
                </c:pt>
                <c:pt idx="1112">
                  <c:v>125.36037586527939</c:v>
                </c:pt>
                <c:pt idx="1113">
                  <c:v>125.291279180274</c:v>
                </c:pt>
                <c:pt idx="1114">
                  <c:v>125.2205856067</c:v>
                </c:pt>
                <c:pt idx="1115">
                  <c:v>125.1504631500427</c:v>
                </c:pt>
                <c:pt idx="1116">
                  <c:v>125.07910541227</c:v>
                </c:pt>
                <c:pt idx="1117">
                  <c:v>125.0100513892867</c:v>
                </c:pt>
                <c:pt idx="1118">
                  <c:v>124.93859763970561</c:v>
                </c:pt>
                <c:pt idx="1119">
                  <c:v>124.8683973714959</c:v>
                </c:pt>
                <c:pt idx="1120">
                  <c:v>124.79727829922901</c:v>
                </c:pt>
                <c:pt idx="1121">
                  <c:v>124.724964865682</c:v>
                </c:pt>
                <c:pt idx="1122">
                  <c:v>124.6550318861149</c:v>
                </c:pt>
                <c:pt idx="1123">
                  <c:v>124.5838980147048</c:v>
                </c:pt>
                <c:pt idx="1124">
                  <c:v>124.5124662571022</c:v>
                </c:pt>
                <c:pt idx="1125">
                  <c:v>124.4421636690126</c:v>
                </c:pt>
                <c:pt idx="1126">
                  <c:v>124.3699973223523</c:v>
                </c:pt>
                <c:pt idx="1127">
                  <c:v>124.2980576827223</c:v>
                </c:pt>
                <c:pt idx="1128">
                  <c:v>124.2253289754826</c:v>
                </c:pt>
                <c:pt idx="1129">
                  <c:v>124.1562506534848</c:v>
                </c:pt>
                <c:pt idx="1130">
                  <c:v>124.0856748658812</c:v>
                </c:pt>
                <c:pt idx="1131">
                  <c:v>124.0127346780056</c:v>
                </c:pt>
                <c:pt idx="1132">
                  <c:v>123.9413234207197</c:v>
                </c:pt>
                <c:pt idx="1133">
                  <c:v>123.8696780451025</c:v>
                </c:pt>
                <c:pt idx="1134">
                  <c:v>123.79919162625561</c:v>
                </c:pt>
                <c:pt idx="1135">
                  <c:v>123.7277321643374</c:v>
                </c:pt>
                <c:pt idx="1136">
                  <c:v>123.6560705015881</c:v>
                </c:pt>
                <c:pt idx="1137">
                  <c:v>123.58246306747451</c:v>
                </c:pt>
                <c:pt idx="1138">
                  <c:v>123.5113860247974</c:v>
                </c:pt>
                <c:pt idx="1139">
                  <c:v>123.4400888254157</c:v>
                </c:pt>
                <c:pt idx="1140">
                  <c:v>123.3687929835643</c:v>
                </c:pt>
                <c:pt idx="1141">
                  <c:v>123.2963427785422</c:v>
                </c:pt>
                <c:pt idx="1142">
                  <c:v>123.2257171478729</c:v>
                </c:pt>
                <c:pt idx="1143">
                  <c:v>123.1536630568152</c:v>
                </c:pt>
                <c:pt idx="1144">
                  <c:v>123.08154533059189</c:v>
                </c:pt>
                <c:pt idx="1145">
                  <c:v>123.0102743934534</c:v>
                </c:pt>
                <c:pt idx="1146">
                  <c:v>122.9383305113511</c:v>
                </c:pt>
                <c:pt idx="1147">
                  <c:v>122.865203728151</c:v>
                </c:pt>
                <c:pt idx="1148">
                  <c:v>122.7933057744681</c:v>
                </c:pt>
                <c:pt idx="1149">
                  <c:v>122.7206988985554</c:v>
                </c:pt>
                <c:pt idx="1150">
                  <c:v>122.6488101500465</c:v>
                </c:pt>
                <c:pt idx="1151">
                  <c:v>122.5765186727677</c:v>
                </c:pt>
                <c:pt idx="1152">
                  <c:v>122.50210911044751</c:v>
                </c:pt>
                <c:pt idx="1153">
                  <c:v>122.4312089910001</c:v>
                </c:pt>
                <c:pt idx="1154">
                  <c:v>122.3570269788552</c:v>
                </c:pt>
                <c:pt idx="1155">
                  <c:v>122.28687620399469</c:v>
                </c:pt>
                <c:pt idx="1156">
                  <c:v>122.21362956061969</c:v>
                </c:pt>
                <c:pt idx="1157">
                  <c:v>122.1394199612876</c:v>
                </c:pt>
                <c:pt idx="1158">
                  <c:v>122.0672324585837</c:v>
                </c:pt>
                <c:pt idx="1159">
                  <c:v>121.994905482167</c:v>
                </c:pt>
                <c:pt idx="1160">
                  <c:v>121.9212234676958</c:v>
                </c:pt>
                <c:pt idx="1161">
                  <c:v>121.8485338089198</c:v>
                </c:pt>
                <c:pt idx="1162">
                  <c:v>121.77460868691141</c:v>
                </c:pt>
                <c:pt idx="1163">
                  <c:v>121.7029841117438</c:v>
                </c:pt>
                <c:pt idx="1164">
                  <c:v>121.6288461349292</c:v>
                </c:pt>
                <c:pt idx="1165">
                  <c:v>121.5558797634416</c:v>
                </c:pt>
                <c:pt idx="1166">
                  <c:v>121.4831334076712</c:v>
                </c:pt>
                <c:pt idx="1167">
                  <c:v>121.40914255429681</c:v>
                </c:pt>
                <c:pt idx="1168">
                  <c:v>121.3365038990846</c:v>
                </c:pt>
                <c:pt idx="1169">
                  <c:v>121.2635033142503</c:v>
                </c:pt>
                <c:pt idx="1170">
                  <c:v>121.1908180608076</c:v>
                </c:pt>
                <c:pt idx="1171">
                  <c:v>121.11635826372139</c:v>
                </c:pt>
                <c:pt idx="1172">
                  <c:v>121.04354294572489</c:v>
                </c:pt>
                <c:pt idx="1173">
                  <c:v>120.96963907489079</c:v>
                </c:pt>
                <c:pt idx="1174">
                  <c:v>120.8935019333219</c:v>
                </c:pt>
                <c:pt idx="1175">
                  <c:v>120.82302842997051</c:v>
                </c:pt>
                <c:pt idx="1176">
                  <c:v>120.7492164056147</c:v>
                </c:pt>
                <c:pt idx="1177">
                  <c:v>120.6764914114495</c:v>
                </c:pt>
                <c:pt idx="1178">
                  <c:v>120.6027937404391</c:v>
                </c:pt>
                <c:pt idx="1179">
                  <c:v>120.5283305968703</c:v>
                </c:pt>
                <c:pt idx="1180">
                  <c:v>120.4541318014425</c:v>
                </c:pt>
                <c:pt idx="1181">
                  <c:v>120.3813836250331</c:v>
                </c:pt>
                <c:pt idx="1182">
                  <c:v>120.3069384068485</c:v>
                </c:pt>
                <c:pt idx="1183">
                  <c:v>120.2250827979656</c:v>
                </c:pt>
                <c:pt idx="1184">
                  <c:v>120.1523164612704</c:v>
                </c:pt>
                <c:pt idx="1185">
                  <c:v>120.07773850055641</c:v>
                </c:pt>
                <c:pt idx="1186">
                  <c:v>120.0039186507481</c:v>
                </c:pt>
                <c:pt idx="1187">
                  <c:v>119.9301541208047</c:v>
                </c:pt>
                <c:pt idx="1188">
                  <c:v>119.8563040311407</c:v>
                </c:pt>
                <c:pt idx="1189">
                  <c:v>119.782083081596</c:v>
                </c:pt>
                <c:pt idx="1190">
                  <c:v>119.70836470653791</c:v>
                </c:pt>
                <c:pt idx="1191">
                  <c:v>119.63574882804291</c:v>
                </c:pt>
                <c:pt idx="1192">
                  <c:v>119.5615112550543</c:v>
                </c:pt>
                <c:pt idx="1193">
                  <c:v>119.4892019158263</c:v>
                </c:pt>
                <c:pt idx="1194">
                  <c:v>119.4152443811935</c:v>
                </c:pt>
                <c:pt idx="1195">
                  <c:v>119.3396028957759</c:v>
                </c:pt>
                <c:pt idx="1196">
                  <c:v>119.2641170169784</c:v>
                </c:pt>
                <c:pt idx="1197">
                  <c:v>119.19118966208779</c:v>
                </c:pt>
                <c:pt idx="1198">
                  <c:v>119.1154727975597</c:v>
                </c:pt>
                <c:pt idx="1199">
                  <c:v>119.04312716796029</c:v>
                </c:pt>
                <c:pt idx="1200">
                  <c:v>118.96848803947231</c:v>
                </c:pt>
                <c:pt idx="1201">
                  <c:v>118.8953726575092</c:v>
                </c:pt>
                <c:pt idx="1202">
                  <c:v>118.81955492251871</c:v>
                </c:pt>
                <c:pt idx="1203">
                  <c:v>118.74592453816059</c:v>
                </c:pt>
                <c:pt idx="1204">
                  <c:v>118.6719673970194</c:v>
                </c:pt>
                <c:pt idx="1205">
                  <c:v>118.5969623590458</c:v>
                </c:pt>
                <c:pt idx="1206">
                  <c:v>118.5214264880977</c:v>
                </c:pt>
                <c:pt idx="1207">
                  <c:v>118.4488481691485</c:v>
                </c:pt>
                <c:pt idx="1208">
                  <c:v>118.3729954456127</c:v>
                </c:pt>
                <c:pt idx="1209">
                  <c:v>118.2986173648312</c:v>
                </c:pt>
                <c:pt idx="1210">
                  <c:v>118.224715537384</c:v>
                </c:pt>
                <c:pt idx="1211">
                  <c:v>118.15000137575031</c:v>
                </c:pt>
                <c:pt idx="1212">
                  <c:v>118.0739840687322</c:v>
                </c:pt>
                <c:pt idx="1213">
                  <c:v>117.99970008820929</c:v>
                </c:pt>
                <c:pt idx="1214">
                  <c:v>117.9225813033374</c:v>
                </c:pt>
                <c:pt idx="1215">
                  <c:v>117.8486546871203</c:v>
                </c:pt>
                <c:pt idx="1216">
                  <c:v>117.7813950132218</c:v>
                </c:pt>
                <c:pt idx="1217">
                  <c:v>117.7067017415044</c:v>
                </c:pt>
                <c:pt idx="1218">
                  <c:v>117.6316028104427</c:v>
                </c:pt>
                <c:pt idx="1219">
                  <c:v>117.55035296266659</c:v>
                </c:pt>
                <c:pt idx="1220">
                  <c:v>117.4740781712708</c:v>
                </c:pt>
                <c:pt idx="1221">
                  <c:v>117.3983496621419</c:v>
                </c:pt>
                <c:pt idx="1222">
                  <c:v>117.33384833775909</c:v>
                </c:pt>
                <c:pt idx="1223">
                  <c:v>117.25805792040531</c:v>
                </c:pt>
                <c:pt idx="1224">
                  <c:v>117.1828201277583</c:v>
                </c:pt>
                <c:pt idx="1225">
                  <c:v>117.1011410916374</c:v>
                </c:pt>
                <c:pt idx="1226">
                  <c:v>117.02772518399721</c:v>
                </c:pt>
                <c:pt idx="1227">
                  <c:v>116.95237340840001</c:v>
                </c:pt>
                <c:pt idx="1228">
                  <c:v>116.8772579680986</c:v>
                </c:pt>
                <c:pt idx="1229">
                  <c:v>116.8018429830468</c:v>
                </c:pt>
                <c:pt idx="1230">
                  <c:v>116.72684158306571</c:v>
                </c:pt>
                <c:pt idx="1231">
                  <c:v>116.650520704513</c:v>
                </c:pt>
                <c:pt idx="1232">
                  <c:v>116.5768859024907</c:v>
                </c:pt>
                <c:pt idx="1233">
                  <c:v>116.50253350158179</c:v>
                </c:pt>
                <c:pt idx="1234">
                  <c:v>116.4281889936107</c:v>
                </c:pt>
                <c:pt idx="1235">
                  <c:v>116.3549176298026</c:v>
                </c:pt>
                <c:pt idx="1236">
                  <c:v>116.2800298794448</c:v>
                </c:pt>
                <c:pt idx="1237">
                  <c:v>116.2054874743304</c:v>
                </c:pt>
                <c:pt idx="1238">
                  <c:v>116.12915188707341</c:v>
                </c:pt>
                <c:pt idx="1239">
                  <c:v>116.0541961471195</c:v>
                </c:pt>
                <c:pt idx="1240">
                  <c:v>115.98093536044171</c:v>
                </c:pt>
                <c:pt idx="1241">
                  <c:v>115.9061938190687</c:v>
                </c:pt>
                <c:pt idx="1242">
                  <c:v>115.8306412925014</c:v>
                </c:pt>
                <c:pt idx="1243">
                  <c:v>115.7557980931461</c:v>
                </c:pt>
                <c:pt idx="1244">
                  <c:v>115.67816283501089</c:v>
                </c:pt>
                <c:pt idx="1245">
                  <c:v>115.6063990998862</c:v>
                </c:pt>
                <c:pt idx="1246">
                  <c:v>115.5314452167694</c:v>
                </c:pt>
                <c:pt idx="1247">
                  <c:v>115.4570241085648</c:v>
                </c:pt>
                <c:pt idx="1248">
                  <c:v>115.3818304913723</c:v>
                </c:pt>
                <c:pt idx="1249">
                  <c:v>115.3078135837076</c:v>
                </c:pt>
                <c:pt idx="1250">
                  <c:v>115.2338970805277</c:v>
                </c:pt>
                <c:pt idx="1251">
                  <c:v>115.1569977268999</c:v>
                </c:pt>
                <c:pt idx="1252">
                  <c:v>115.083246171852</c:v>
                </c:pt>
                <c:pt idx="1253">
                  <c:v>115.0075642107325</c:v>
                </c:pt>
                <c:pt idx="1254">
                  <c:v>114.93365345633261</c:v>
                </c:pt>
                <c:pt idx="1255">
                  <c:v>114.8586556417962</c:v>
                </c:pt>
                <c:pt idx="1256">
                  <c:v>114.7843574973645</c:v>
                </c:pt>
                <c:pt idx="1257">
                  <c:v>114.71032030135579</c:v>
                </c:pt>
                <c:pt idx="1258">
                  <c:v>114.63635596098059</c:v>
                </c:pt>
                <c:pt idx="1259">
                  <c:v>114.5600142869942</c:v>
                </c:pt>
                <c:pt idx="1260">
                  <c:v>114.4854687732454</c:v>
                </c:pt>
                <c:pt idx="1261">
                  <c:v>114.4097825352035</c:v>
                </c:pt>
                <c:pt idx="1262">
                  <c:v>114.3351685273425</c:v>
                </c:pt>
                <c:pt idx="1263">
                  <c:v>114.26091643910451</c:v>
                </c:pt>
                <c:pt idx="1264">
                  <c:v>114.1854982953095</c:v>
                </c:pt>
                <c:pt idx="1265">
                  <c:v>114.1018322006943</c:v>
                </c:pt>
                <c:pt idx="1266">
                  <c:v>114.0273797017113</c:v>
                </c:pt>
                <c:pt idx="1267">
                  <c:v>113.9522581233071</c:v>
                </c:pt>
                <c:pt idx="1268">
                  <c:v>113.88517357263579</c:v>
                </c:pt>
                <c:pt idx="1269">
                  <c:v>113.8108857405184</c:v>
                </c:pt>
                <c:pt idx="1270">
                  <c:v>113.7279060372467</c:v>
                </c:pt>
                <c:pt idx="1271">
                  <c:v>113.65165351601991</c:v>
                </c:pt>
                <c:pt idx="1272">
                  <c:v>113.5798018834541</c:v>
                </c:pt>
                <c:pt idx="1273">
                  <c:v>113.50482690820419</c:v>
                </c:pt>
                <c:pt idx="1274">
                  <c:v>113.4298157228807</c:v>
                </c:pt>
                <c:pt idx="1275">
                  <c:v>113.3561846061569</c:v>
                </c:pt>
                <c:pt idx="1276">
                  <c:v>113.28076936183589</c:v>
                </c:pt>
                <c:pt idx="1277">
                  <c:v>113.20318439920599</c:v>
                </c:pt>
                <c:pt idx="1278">
                  <c:v>113.1316092277674</c:v>
                </c:pt>
                <c:pt idx="1279">
                  <c:v>113.05613749002261</c:v>
                </c:pt>
                <c:pt idx="1280">
                  <c:v>112.9812371654975</c:v>
                </c:pt>
                <c:pt idx="1281">
                  <c:v>112.905505824315</c:v>
                </c:pt>
                <c:pt idx="1282">
                  <c:v>112.8307737880688</c:v>
                </c:pt>
                <c:pt idx="1283">
                  <c:v>112.7571081852216</c:v>
                </c:pt>
                <c:pt idx="1284">
                  <c:v>112.682410461632</c:v>
                </c:pt>
                <c:pt idx="1285">
                  <c:v>112.6072845734609</c:v>
                </c:pt>
                <c:pt idx="1286">
                  <c:v>112.53293665625149</c:v>
                </c:pt>
                <c:pt idx="1287">
                  <c:v>112.4570128551178</c:v>
                </c:pt>
                <c:pt idx="1288">
                  <c:v>112.3846512845877</c:v>
                </c:pt>
                <c:pt idx="1289">
                  <c:v>112.3098561766693</c:v>
                </c:pt>
                <c:pt idx="1290">
                  <c:v>112.2345337930669</c:v>
                </c:pt>
                <c:pt idx="1291">
                  <c:v>112.1601302916679</c:v>
                </c:pt>
                <c:pt idx="1292">
                  <c:v>112.08470194704719</c:v>
                </c:pt>
                <c:pt idx="1293">
                  <c:v>112.00781444782849</c:v>
                </c:pt>
                <c:pt idx="1294">
                  <c:v>111.9341776064814</c:v>
                </c:pt>
                <c:pt idx="1295">
                  <c:v>111.8579386199567</c:v>
                </c:pt>
                <c:pt idx="1296">
                  <c:v>111.7836724833239</c:v>
                </c:pt>
                <c:pt idx="1297">
                  <c:v>111.7093731028274</c:v>
                </c:pt>
                <c:pt idx="1298">
                  <c:v>111.63494133696059</c:v>
                </c:pt>
                <c:pt idx="1299">
                  <c:v>111.5597151295777</c:v>
                </c:pt>
                <c:pt idx="1300">
                  <c:v>111.4854865440317</c:v>
                </c:pt>
                <c:pt idx="1301">
                  <c:v>111.4181434536365</c:v>
                </c:pt>
                <c:pt idx="1302">
                  <c:v>111.34447511295799</c:v>
                </c:pt>
                <c:pt idx="1303">
                  <c:v>111.27028479509261</c:v>
                </c:pt>
                <c:pt idx="1304">
                  <c:v>111.1956049665673</c:v>
                </c:pt>
                <c:pt idx="1305">
                  <c:v>111.11408463353639</c:v>
                </c:pt>
                <c:pt idx="1306">
                  <c:v>111.0362574784056</c:v>
                </c:pt>
                <c:pt idx="1307">
                  <c:v>110.9654960289989</c:v>
                </c:pt>
                <c:pt idx="1308">
                  <c:v>110.8929599055289</c:v>
                </c:pt>
                <c:pt idx="1309">
                  <c:v>110.8196783433133</c:v>
                </c:pt>
                <c:pt idx="1310">
                  <c:v>110.745294887768</c:v>
                </c:pt>
                <c:pt idx="1311">
                  <c:v>110.67087654015</c:v>
                </c:pt>
                <c:pt idx="1312">
                  <c:v>110.5982598273487</c:v>
                </c:pt>
                <c:pt idx="1313">
                  <c:v>110.5245140928118</c:v>
                </c:pt>
                <c:pt idx="1314">
                  <c:v>110.4505423417428</c:v>
                </c:pt>
                <c:pt idx="1315">
                  <c:v>110.3746863998835</c:v>
                </c:pt>
                <c:pt idx="1316">
                  <c:v>110.2999268686229</c:v>
                </c:pt>
                <c:pt idx="1317">
                  <c:v>110.22626012958951</c:v>
                </c:pt>
                <c:pt idx="1318">
                  <c:v>110.1519536186189</c:v>
                </c:pt>
                <c:pt idx="1319">
                  <c:v>110.0758908784767</c:v>
                </c:pt>
                <c:pt idx="1320">
                  <c:v>110.0032777709348</c:v>
                </c:pt>
                <c:pt idx="1321">
                  <c:v>109.9298448493961</c:v>
                </c:pt>
                <c:pt idx="1322">
                  <c:v>109.8552552664727</c:v>
                </c:pt>
                <c:pt idx="1323">
                  <c:v>109.7819004810632</c:v>
                </c:pt>
                <c:pt idx="1324">
                  <c:v>109.7067410176473</c:v>
                </c:pt>
                <c:pt idx="1325">
                  <c:v>109.6352921969813</c:v>
                </c:pt>
                <c:pt idx="1326">
                  <c:v>109.5587841228334</c:v>
                </c:pt>
                <c:pt idx="1327">
                  <c:v>109.4852283563297</c:v>
                </c:pt>
                <c:pt idx="1328">
                  <c:v>109.4094983402354</c:v>
                </c:pt>
                <c:pt idx="1329">
                  <c:v>109.33829729294619</c:v>
                </c:pt>
                <c:pt idx="1330">
                  <c:v>109.2633968365932</c:v>
                </c:pt>
                <c:pt idx="1331">
                  <c:v>109.1892691493412</c:v>
                </c:pt>
                <c:pt idx="1332">
                  <c:v>109.1157638000029</c:v>
                </c:pt>
                <c:pt idx="1333">
                  <c:v>109.0417068848629</c:v>
                </c:pt>
                <c:pt idx="1334">
                  <c:v>108.96976980782421</c:v>
                </c:pt>
                <c:pt idx="1335">
                  <c:v>108.8965031214038</c:v>
                </c:pt>
                <c:pt idx="1336">
                  <c:v>108.82362337749321</c:v>
                </c:pt>
                <c:pt idx="1337">
                  <c:v>108.75177394503849</c:v>
                </c:pt>
                <c:pt idx="1338">
                  <c:v>108.6764873789738</c:v>
                </c:pt>
                <c:pt idx="1339">
                  <c:v>108.60534250837669</c:v>
                </c:pt>
                <c:pt idx="1340">
                  <c:v>108.53252774350609</c:v>
                </c:pt>
                <c:pt idx="1341">
                  <c:v>108.45810663972129</c:v>
                </c:pt>
                <c:pt idx="1342">
                  <c:v>108.3848675962434</c:v>
                </c:pt>
                <c:pt idx="1343">
                  <c:v>108.3137335785997</c:v>
                </c:pt>
                <c:pt idx="1344">
                  <c:v>108.2396801987598</c:v>
                </c:pt>
                <c:pt idx="1345">
                  <c:v>108.16614488946639</c:v>
                </c:pt>
                <c:pt idx="1346">
                  <c:v>108.09281211538379</c:v>
                </c:pt>
                <c:pt idx="1347">
                  <c:v>108.0221699146212</c:v>
                </c:pt>
                <c:pt idx="1348">
                  <c:v>107.9484708085744</c:v>
                </c:pt>
                <c:pt idx="1349">
                  <c:v>107.8763120554361</c:v>
                </c:pt>
                <c:pt idx="1350">
                  <c:v>107.802384368094</c:v>
                </c:pt>
                <c:pt idx="1351">
                  <c:v>107.73201615823081</c:v>
                </c:pt>
                <c:pt idx="1352">
                  <c:v>107.6583559725206</c:v>
                </c:pt>
                <c:pt idx="1353">
                  <c:v>107.58792140179079</c:v>
                </c:pt>
                <c:pt idx="1354">
                  <c:v>107.5158023048235</c:v>
                </c:pt>
                <c:pt idx="1355">
                  <c:v>107.4435198424771</c:v>
                </c:pt>
                <c:pt idx="1356">
                  <c:v>107.3693307219966</c:v>
                </c:pt>
                <c:pt idx="1357">
                  <c:v>107.2966771371923</c:v>
                </c:pt>
                <c:pt idx="1358">
                  <c:v>107.22514845570289</c:v>
                </c:pt>
                <c:pt idx="1359">
                  <c:v>107.1520659180201</c:v>
                </c:pt>
                <c:pt idx="1360">
                  <c:v>107.0729344785078</c:v>
                </c:pt>
                <c:pt idx="1361">
                  <c:v>107.0081378729359</c:v>
                </c:pt>
                <c:pt idx="1362">
                  <c:v>106.9286719939428</c:v>
                </c:pt>
                <c:pt idx="1363">
                  <c:v>106.854911340915</c:v>
                </c:pt>
                <c:pt idx="1364">
                  <c:v>106.7832914390374</c:v>
                </c:pt>
                <c:pt idx="1365">
                  <c:v>106.7117871588724</c:v>
                </c:pt>
                <c:pt idx="1366">
                  <c:v>106.6401314503333</c:v>
                </c:pt>
                <c:pt idx="1367">
                  <c:v>106.5677080984366</c:v>
                </c:pt>
                <c:pt idx="1368">
                  <c:v>106.4978046393219</c:v>
                </c:pt>
                <c:pt idx="1369">
                  <c:v>106.42584186383201</c:v>
                </c:pt>
                <c:pt idx="1370">
                  <c:v>106.35245324802349</c:v>
                </c:pt>
                <c:pt idx="1371">
                  <c:v>106.2813754992784</c:v>
                </c:pt>
                <c:pt idx="1372">
                  <c:v>106.209441079944</c:v>
                </c:pt>
                <c:pt idx="1373">
                  <c:v>106.1372746338709</c:v>
                </c:pt>
                <c:pt idx="1374">
                  <c:v>106.0652481812736</c:v>
                </c:pt>
                <c:pt idx="1375">
                  <c:v>105.99389564676871</c:v>
                </c:pt>
                <c:pt idx="1376">
                  <c:v>105.92357979936639</c:v>
                </c:pt>
                <c:pt idx="1377">
                  <c:v>105.8523216601541</c:v>
                </c:pt>
                <c:pt idx="1378">
                  <c:v>105.77972124892931</c:v>
                </c:pt>
                <c:pt idx="1379">
                  <c:v>105.7084423771623</c:v>
                </c:pt>
                <c:pt idx="1380">
                  <c:v>105.6362519285392</c:v>
                </c:pt>
                <c:pt idx="1381">
                  <c:v>105.56380090152351</c:v>
                </c:pt>
                <c:pt idx="1382">
                  <c:v>105.4937191820201</c:v>
                </c:pt>
                <c:pt idx="1383">
                  <c:v>105.42962012313831</c:v>
                </c:pt>
                <c:pt idx="1384">
                  <c:v>105.35890937348999</c:v>
                </c:pt>
                <c:pt idx="1385">
                  <c:v>105.2888158045527</c:v>
                </c:pt>
                <c:pt idx="1386">
                  <c:v>105.216826211247</c:v>
                </c:pt>
                <c:pt idx="1387">
                  <c:v>105.146116971647</c:v>
                </c:pt>
                <c:pt idx="1388">
                  <c:v>105.0744136441245</c:v>
                </c:pt>
                <c:pt idx="1389">
                  <c:v>105.0032753963749</c:v>
                </c:pt>
                <c:pt idx="1390">
                  <c:v>104.933136878825</c:v>
                </c:pt>
                <c:pt idx="1391">
                  <c:v>104.8647855753232</c:v>
                </c:pt>
                <c:pt idx="1392">
                  <c:v>104.785629088449</c:v>
                </c:pt>
                <c:pt idx="1393">
                  <c:v>104.7152386598745</c:v>
                </c:pt>
                <c:pt idx="1394">
                  <c:v>104.65254830904679</c:v>
                </c:pt>
                <c:pt idx="1395">
                  <c:v>104.5821914926524</c:v>
                </c:pt>
                <c:pt idx="1396">
                  <c:v>104.5044453071165</c:v>
                </c:pt>
                <c:pt idx="1397">
                  <c:v>104.4338004801964</c:v>
                </c:pt>
                <c:pt idx="1398">
                  <c:v>104.3628678889437</c:v>
                </c:pt>
                <c:pt idx="1399">
                  <c:v>104.2928968288424</c:v>
                </c:pt>
                <c:pt idx="1400">
                  <c:v>104.23086656966611</c:v>
                </c:pt>
                <c:pt idx="1401">
                  <c:v>104.15431969224289</c:v>
                </c:pt>
                <c:pt idx="1402">
                  <c:v>104.0846490633789</c:v>
                </c:pt>
                <c:pt idx="1403">
                  <c:v>104.0162432124866</c:v>
                </c:pt>
                <c:pt idx="1404">
                  <c:v>103.94624607966119</c:v>
                </c:pt>
                <c:pt idx="1405">
                  <c:v>103.87721713786689</c:v>
                </c:pt>
                <c:pt idx="1406">
                  <c:v>103.80677574968701</c:v>
                </c:pt>
                <c:pt idx="1407">
                  <c:v>103.7383119270074</c:v>
                </c:pt>
                <c:pt idx="1408">
                  <c:v>103.66812710571941</c:v>
                </c:pt>
                <c:pt idx="1409">
                  <c:v>103.5991184795157</c:v>
                </c:pt>
                <c:pt idx="1410">
                  <c:v>103.53063605919441</c:v>
                </c:pt>
                <c:pt idx="1411">
                  <c:v>103.46285436362341</c:v>
                </c:pt>
                <c:pt idx="1412">
                  <c:v>103.39332382174879</c:v>
                </c:pt>
                <c:pt idx="1413">
                  <c:v>103.3240876384272</c:v>
                </c:pt>
                <c:pt idx="1414">
                  <c:v>103.2554730513793</c:v>
                </c:pt>
                <c:pt idx="1415">
                  <c:v>103.1871260815728</c:v>
                </c:pt>
                <c:pt idx="1416">
                  <c:v>103.1180452189964</c:v>
                </c:pt>
                <c:pt idx="1417">
                  <c:v>103.048564283414</c:v>
                </c:pt>
                <c:pt idx="1418">
                  <c:v>102.98103044823939</c:v>
                </c:pt>
                <c:pt idx="1419">
                  <c:v>102.91187176125381</c:v>
                </c:pt>
                <c:pt idx="1420">
                  <c:v>102.84291366023631</c:v>
                </c:pt>
                <c:pt idx="1421">
                  <c:v>102.7735536898969</c:v>
                </c:pt>
                <c:pt idx="1422">
                  <c:v>102.7051441644866</c:v>
                </c:pt>
                <c:pt idx="1423">
                  <c:v>102.63678154224159</c:v>
                </c:pt>
                <c:pt idx="1424">
                  <c:v>102.5697089082179</c:v>
                </c:pt>
                <c:pt idx="1425">
                  <c:v>102.5010410208214</c:v>
                </c:pt>
                <c:pt idx="1426">
                  <c:v>102.433281139843</c:v>
                </c:pt>
                <c:pt idx="1427">
                  <c:v>102.36472314188531</c:v>
                </c:pt>
                <c:pt idx="1428">
                  <c:v>102.29615610749811</c:v>
                </c:pt>
                <c:pt idx="1429">
                  <c:v>102.2299174617682</c:v>
                </c:pt>
                <c:pt idx="1430">
                  <c:v>102.1604028840618</c:v>
                </c:pt>
                <c:pt idx="1431">
                  <c:v>102.0948713053746</c:v>
                </c:pt>
                <c:pt idx="1432">
                  <c:v>102.0267245347837</c:v>
                </c:pt>
                <c:pt idx="1433">
                  <c:v>101.9602976847206</c:v>
                </c:pt>
                <c:pt idx="1434">
                  <c:v>101.89291139865161</c:v>
                </c:pt>
                <c:pt idx="1435">
                  <c:v>101.8186866699335</c:v>
                </c:pt>
                <c:pt idx="1436">
                  <c:v>101.7495099053228</c:v>
                </c:pt>
                <c:pt idx="1437">
                  <c:v>101.682213553387</c:v>
                </c:pt>
                <c:pt idx="1438">
                  <c:v>101.6144149846436</c:v>
                </c:pt>
                <c:pt idx="1439">
                  <c:v>101.5484046716653</c:v>
                </c:pt>
                <c:pt idx="1440">
                  <c:v>101.4801742941719</c:v>
                </c:pt>
                <c:pt idx="1441">
                  <c:v>101.42050934033379</c:v>
                </c:pt>
                <c:pt idx="1442">
                  <c:v>101.3530271602956</c:v>
                </c:pt>
                <c:pt idx="1443">
                  <c:v>101.2874906518075</c:v>
                </c:pt>
                <c:pt idx="1444">
                  <c:v>101.2134459991738</c:v>
                </c:pt>
                <c:pt idx="1445">
                  <c:v>101.14872215407421</c:v>
                </c:pt>
                <c:pt idx="1446">
                  <c:v>101.0811665817116</c:v>
                </c:pt>
                <c:pt idx="1447">
                  <c:v>101.0162057693543</c:v>
                </c:pt>
                <c:pt idx="1448">
                  <c:v>100.9471070266471</c:v>
                </c:pt>
                <c:pt idx="1449">
                  <c:v>100.8868378392593</c:v>
                </c:pt>
                <c:pt idx="1450">
                  <c:v>100.8194098149031</c:v>
                </c:pt>
                <c:pt idx="1451">
                  <c:v>100.75437407142979</c:v>
                </c:pt>
                <c:pt idx="1452">
                  <c:v>100.6895373044859</c:v>
                </c:pt>
                <c:pt idx="1453">
                  <c:v>100.62253561162061</c:v>
                </c:pt>
                <c:pt idx="1454">
                  <c:v>100.5570194842669</c:v>
                </c:pt>
                <c:pt idx="1455">
                  <c:v>100.4907533737944</c:v>
                </c:pt>
                <c:pt idx="1456">
                  <c:v>100.4246433087167</c:v>
                </c:pt>
                <c:pt idx="1457">
                  <c:v>100.3606460037967</c:v>
                </c:pt>
                <c:pt idx="1458">
                  <c:v>100.2951716599643</c:v>
                </c:pt>
                <c:pt idx="1459">
                  <c:v>100.22923368452111</c:v>
                </c:pt>
                <c:pt idx="1460">
                  <c:v>100.16478081723621</c:v>
                </c:pt>
                <c:pt idx="1461">
                  <c:v>100.0988602677333</c:v>
                </c:pt>
                <c:pt idx="1462">
                  <c:v>100.03261555726721</c:v>
                </c:pt>
                <c:pt idx="1463">
                  <c:v>99.968013583083462</c:v>
                </c:pt>
                <c:pt idx="1464">
                  <c:v>99.90487204381148</c:v>
                </c:pt>
                <c:pt idx="1465">
                  <c:v>99.841316377304395</c:v>
                </c:pt>
                <c:pt idx="1466">
                  <c:v>99.775465530838048</c:v>
                </c:pt>
                <c:pt idx="1467">
                  <c:v>99.712229212337917</c:v>
                </c:pt>
                <c:pt idx="1468">
                  <c:v>99.647958475706716</c:v>
                </c:pt>
                <c:pt idx="1469">
                  <c:v>99.582892987765462</c:v>
                </c:pt>
                <c:pt idx="1470">
                  <c:v>99.517390812239469</c:v>
                </c:pt>
                <c:pt idx="1471">
                  <c:v>99.453620279286596</c:v>
                </c:pt>
                <c:pt idx="1472">
                  <c:v>99.389205110185429</c:v>
                </c:pt>
                <c:pt idx="1473">
                  <c:v>99.324105075233362</c:v>
                </c:pt>
                <c:pt idx="1474">
                  <c:v>99.261478481396693</c:v>
                </c:pt>
                <c:pt idx="1475">
                  <c:v>99.198474690081397</c:v>
                </c:pt>
                <c:pt idx="1476">
                  <c:v>99.134684784218265</c:v>
                </c:pt>
                <c:pt idx="1477">
                  <c:v>99.069789028298899</c:v>
                </c:pt>
                <c:pt idx="1478">
                  <c:v>99.007395302448742</c:v>
                </c:pt>
                <c:pt idx="1479">
                  <c:v>98.944116235824609</c:v>
                </c:pt>
                <c:pt idx="1480">
                  <c:v>98.880401448459565</c:v>
                </c:pt>
                <c:pt idx="1481">
                  <c:v>98.819761237887349</c:v>
                </c:pt>
                <c:pt idx="1482">
                  <c:v>98.754848813303994</c:v>
                </c:pt>
                <c:pt idx="1483">
                  <c:v>98.692866248724101</c:v>
                </c:pt>
                <c:pt idx="1484">
                  <c:v>98.629414209468791</c:v>
                </c:pt>
                <c:pt idx="1485">
                  <c:v>98.56633927441905</c:v>
                </c:pt>
                <c:pt idx="1486">
                  <c:v>98.50244616713394</c:v>
                </c:pt>
                <c:pt idx="1487">
                  <c:v>98.438306851800732</c:v>
                </c:pt>
                <c:pt idx="1488">
                  <c:v>98.376228037781488</c:v>
                </c:pt>
                <c:pt idx="1489">
                  <c:v>98.312935764863596</c:v>
                </c:pt>
                <c:pt idx="1490">
                  <c:v>98.251767234065639</c:v>
                </c:pt>
                <c:pt idx="1491">
                  <c:v>98.190689145863701</c:v>
                </c:pt>
                <c:pt idx="1492">
                  <c:v>98.129566243274013</c:v>
                </c:pt>
                <c:pt idx="1493">
                  <c:v>98.067684482386738</c:v>
                </c:pt>
                <c:pt idx="1494">
                  <c:v>98.006951806415486</c:v>
                </c:pt>
                <c:pt idx="1495">
                  <c:v>97.943988252568573</c:v>
                </c:pt>
                <c:pt idx="1496">
                  <c:v>97.880990435283664</c:v>
                </c:pt>
                <c:pt idx="1497">
                  <c:v>97.82180603466287</c:v>
                </c:pt>
                <c:pt idx="1498">
                  <c:v>97.761290948837342</c:v>
                </c:pt>
                <c:pt idx="1499">
                  <c:v>97.699221668343156</c:v>
                </c:pt>
                <c:pt idx="1500">
                  <c:v>97.638320090782514</c:v>
                </c:pt>
                <c:pt idx="1501">
                  <c:v>97.576975889322455</c:v>
                </c:pt>
                <c:pt idx="1502">
                  <c:v>97.516757645150122</c:v>
                </c:pt>
                <c:pt idx="1503">
                  <c:v>97.454627623684004</c:v>
                </c:pt>
                <c:pt idx="1504">
                  <c:v>97.387382723663492</c:v>
                </c:pt>
                <c:pt idx="1505">
                  <c:v>97.327322096962206</c:v>
                </c:pt>
                <c:pt idx="1506">
                  <c:v>97.273477012126122</c:v>
                </c:pt>
                <c:pt idx="1507">
                  <c:v>97.21288346978254</c:v>
                </c:pt>
                <c:pt idx="1508">
                  <c:v>97.153197883788451</c:v>
                </c:pt>
                <c:pt idx="1509">
                  <c:v>97.085959543270391</c:v>
                </c:pt>
                <c:pt idx="1510">
                  <c:v>97.03160154719076</c:v>
                </c:pt>
                <c:pt idx="1511">
                  <c:v>96.9707145306526</c:v>
                </c:pt>
                <c:pt idx="1512">
                  <c:v>96.911967028824719</c:v>
                </c:pt>
                <c:pt idx="1513">
                  <c:v>96.853212229017998</c:v>
                </c:pt>
                <c:pt idx="1514">
                  <c:v>96.792304340085437</c:v>
                </c:pt>
                <c:pt idx="1515">
                  <c:v>96.734550949923275</c:v>
                </c:pt>
                <c:pt idx="1516">
                  <c:v>96.667650989961089</c:v>
                </c:pt>
                <c:pt idx="1517">
                  <c:v>96.607675260019349</c:v>
                </c:pt>
                <c:pt idx="1518">
                  <c:v>96.549717788652856</c:v>
                </c:pt>
                <c:pt idx="1519">
                  <c:v>96.490144898842757</c:v>
                </c:pt>
                <c:pt idx="1520">
                  <c:v>96.430805804712747</c:v>
                </c:pt>
                <c:pt idx="1521">
                  <c:v>96.371242699257991</c:v>
                </c:pt>
                <c:pt idx="1522">
                  <c:v>96.312168385085414</c:v>
                </c:pt>
                <c:pt idx="1523">
                  <c:v>96.253934721510205</c:v>
                </c:pt>
                <c:pt idx="1524">
                  <c:v>96.196762702346248</c:v>
                </c:pt>
                <c:pt idx="1525">
                  <c:v>96.138535656155454</c:v>
                </c:pt>
                <c:pt idx="1526">
                  <c:v>96.081067779333296</c:v>
                </c:pt>
                <c:pt idx="1527">
                  <c:v>96.022027328714771</c:v>
                </c:pt>
                <c:pt idx="1528">
                  <c:v>95.964010025203322</c:v>
                </c:pt>
                <c:pt idx="1529">
                  <c:v>95.907552357716298</c:v>
                </c:pt>
                <c:pt idx="1530">
                  <c:v>95.851314817487008</c:v>
                </c:pt>
                <c:pt idx="1531">
                  <c:v>95.793463940945202</c:v>
                </c:pt>
                <c:pt idx="1532">
                  <c:v>95.736203631388634</c:v>
                </c:pt>
                <c:pt idx="1533">
                  <c:v>95.680007799221613</c:v>
                </c:pt>
                <c:pt idx="1534">
                  <c:v>95.622380504018381</c:v>
                </c:pt>
                <c:pt idx="1535">
                  <c:v>95.566867852017623</c:v>
                </c:pt>
                <c:pt idx="1536">
                  <c:v>95.510055926314806</c:v>
                </c:pt>
                <c:pt idx="1537">
                  <c:v>95.452661056428099</c:v>
                </c:pt>
                <c:pt idx="1538">
                  <c:v>95.39656100938258</c:v>
                </c:pt>
                <c:pt idx="1539">
                  <c:v>95.339868164452696</c:v>
                </c:pt>
                <c:pt idx="1540">
                  <c:v>95.276239106945269</c:v>
                </c:pt>
                <c:pt idx="1541">
                  <c:v>95.219535294156813</c:v>
                </c:pt>
                <c:pt idx="1542">
                  <c:v>95.162167371426705</c:v>
                </c:pt>
                <c:pt idx="1543">
                  <c:v>95.109015989794258</c:v>
                </c:pt>
                <c:pt idx="1544">
                  <c:v>95.05375305135496</c:v>
                </c:pt>
                <c:pt idx="1545">
                  <c:v>94.998659669226754</c:v>
                </c:pt>
                <c:pt idx="1546">
                  <c:v>94.942244086804578</c:v>
                </c:pt>
                <c:pt idx="1547">
                  <c:v>94.886582582748886</c:v>
                </c:pt>
                <c:pt idx="1548">
                  <c:v>94.830652315996559</c:v>
                </c:pt>
                <c:pt idx="1549">
                  <c:v>94.775728953582615</c:v>
                </c:pt>
                <c:pt idx="1550">
                  <c:v>94.720697754437509</c:v>
                </c:pt>
                <c:pt idx="1551">
                  <c:v>94.666053817640105</c:v>
                </c:pt>
                <c:pt idx="1552">
                  <c:v>94.612039567356447</c:v>
                </c:pt>
                <c:pt idx="1553">
                  <c:v>94.556300364398638</c:v>
                </c:pt>
                <c:pt idx="1554">
                  <c:v>94.501631805612263</c:v>
                </c:pt>
                <c:pt idx="1555">
                  <c:v>94.446437266899125</c:v>
                </c:pt>
                <c:pt idx="1556">
                  <c:v>94.391843937836725</c:v>
                </c:pt>
                <c:pt idx="1557">
                  <c:v>94.337059063177449</c:v>
                </c:pt>
                <c:pt idx="1558">
                  <c:v>94.281420665591639</c:v>
                </c:pt>
                <c:pt idx="1559">
                  <c:v>94.227531626447146</c:v>
                </c:pt>
                <c:pt idx="1560">
                  <c:v>94.173651394493007</c:v>
                </c:pt>
                <c:pt idx="1561">
                  <c:v>94.11964527362754</c:v>
                </c:pt>
                <c:pt idx="1562">
                  <c:v>94.067147467033891</c:v>
                </c:pt>
                <c:pt idx="1563">
                  <c:v>94.014111042181142</c:v>
                </c:pt>
                <c:pt idx="1564">
                  <c:v>93.961802994800564</c:v>
                </c:pt>
                <c:pt idx="1565">
                  <c:v>93.908113959081163</c:v>
                </c:pt>
                <c:pt idx="1566">
                  <c:v>93.854419763743422</c:v>
                </c:pt>
                <c:pt idx="1567">
                  <c:v>93.801348341756338</c:v>
                </c:pt>
                <c:pt idx="1568">
                  <c:v>93.748684234522941</c:v>
                </c:pt>
                <c:pt idx="1569">
                  <c:v>93.695367577671547</c:v>
                </c:pt>
                <c:pt idx="1570">
                  <c:v>93.64273222806348</c:v>
                </c:pt>
                <c:pt idx="1571">
                  <c:v>93.588704462408003</c:v>
                </c:pt>
                <c:pt idx="1572">
                  <c:v>93.537385899683699</c:v>
                </c:pt>
                <c:pt idx="1573">
                  <c:v>93.484094331787404</c:v>
                </c:pt>
                <c:pt idx="1574">
                  <c:v>93.431380184912157</c:v>
                </c:pt>
                <c:pt idx="1575">
                  <c:v>93.379360960131919</c:v>
                </c:pt>
                <c:pt idx="1576">
                  <c:v>93.327953808343167</c:v>
                </c:pt>
                <c:pt idx="1577">
                  <c:v>93.276381257193066</c:v>
                </c:pt>
                <c:pt idx="1578">
                  <c:v>93.226453829411795</c:v>
                </c:pt>
                <c:pt idx="1579">
                  <c:v>93.174461106293961</c:v>
                </c:pt>
                <c:pt idx="1580">
                  <c:v>93.122813714431047</c:v>
                </c:pt>
                <c:pt idx="1581">
                  <c:v>93.0714553620262</c:v>
                </c:pt>
                <c:pt idx="1582">
                  <c:v>93.020184400936671</c:v>
                </c:pt>
                <c:pt idx="1583">
                  <c:v>92.968196939302459</c:v>
                </c:pt>
                <c:pt idx="1584">
                  <c:v>92.917181051953179</c:v>
                </c:pt>
                <c:pt idx="1585">
                  <c:v>92.868011589936998</c:v>
                </c:pt>
                <c:pt idx="1586">
                  <c:v>92.81709752506606</c:v>
                </c:pt>
                <c:pt idx="1587">
                  <c:v>92.767048485083933</c:v>
                </c:pt>
                <c:pt idx="1588">
                  <c:v>92.716364272503498</c:v>
                </c:pt>
                <c:pt idx="1589">
                  <c:v>92.666947253465977</c:v>
                </c:pt>
                <c:pt idx="1590">
                  <c:v>92.615770281552017</c:v>
                </c:pt>
                <c:pt idx="1591">
                  <c:v>92.565900582934404</c:v>
                </c:pt>
                <c:pt idx="1592">
                  <c:v>92.516440098306276</c:v>
                </c:pt>
                <c:pt idx="1593">
                  <c:v>92.466588085585201</c:v>
                </c:pt>
                <c:pt idx="1594">
                  <c:v>92.418354018029646</c:v>
                </c:pt>
                <c:pt idx="1595">
                  <c:v>92.368842521594743</c:v>
                </c:pt>
                <c:pt idx="1596">
                  <c:v>92.319263733049254</c:v>
                </c:pt>
                <c:pt idx="1597">
                  <c:v>92.271002690331102</c:v>
                </c:pt>
                <c:pt idx="1598">
                  <c:v>92.2207330587472</c:v>
                </c:pt>
                <c:pt idx="1599">
                  <c:v>92.173730624487462</c:v>
                </c:pt>
                <c:pt idx="1600">
                  <c:v>92.12324762732797</c:v>
                </c:pt>
                <c:pt idx="1601">
                  <c:v>92.076405415222382</c:v>
                </c:pt>
                <c:pt idx="1602">
                  <c:v>92.02840695453402</c:v>
                </c:pt>
                <c:pt idx="1603">
                  <c:v>91.979908095860637</c:v>
                </c:pt>
                <c:pt idx="1604">
                  <c:v>91.932479463963887</c:v>
                </c:pt>
                <c:pt idx="1605">
                  <c:v>91.882241725789896</c:v>
                </c:pt>
                <c:pt idx="1606">
                  <c:v>91.836608164539626</c:v>
                </c:pt>
                <c:pt idx="1607">
                  <c:v>91.789168208059394</c:v>
                </c:pt>
                <c:pt idx="1608">
                  <c:v>91.735785927524859</c:v>
                </c:pt>
                <c:pt idx="1609">
                  <c:v>91.689177644961234</c:v>
                </c:pt>
                <c:pt idx="1610">
                  <c:v>91.642291705773076</c:v>
                </c:pt>
                <c:pt idx="1611">
                  <c:v>91.59575808957041</c:v>
                </c:pt>
                <c:pt idx="1612">
                  <c:v>91.547537648421411</c:v>
                </c:pt>
                <c:pt idx="1613">
                  <c:v>91.502508569885393</c:v>
                </c:pt>
                <c:pt idx="1614">
                  <c:v>91.455917834100433</c:v>
                </c:pt>
                <c:pt idx="1615">
                  <c:v>91.41009178447473</c:v>
                </c:pt>
                <c:pt idx="1616">
                  <c:v>91.363832364553161</c:v>
                </c:pt>
                <c:pt idx="1617">
                  <c:v>91.317380554790049</c:v>
                </c:pt>
                <c:pt idx="1618">
                  <c:v>91.270314845596033</c:v>
                </c:pt>
                <c:pt idx="1619">
                  <c:v>91.225073339302895</c:v>
                </c:pt>
                <c:pt idx="1620">
                  <c:v>91.181385610780481</c:v>
                </c:pt>
                <c:pt idx="1621">
                  <c:v>91.136027830313836</c:v>
                </c:pt>
                <c:pt idx="1622">
                  <c:v>91.090845242680444</c:v>
                </c:pt>
                <c:pt idx="1623">
                  <c:v>91.045977291956248</c:v>
                </c:pt>
                <c:pt idx="1624">
                  <c:v>91.001835851691496</c:v>
                </c:pt>
                <c:pt idx="1625">
                  <c:v>90.958292821043358</c:v>
                </c:pt>
                <c:pt idx="1626">
                  <c:v>90.912732204079532</c:v>
                </c:pt>
                <c:pt idx="1627">
                  <c:v>90.867729957400201</c:v>
                </c:pt>
                <c:pt idx="1628">
                  <c:v>90.823899185326638</c:v>
                </c:pt>
                <c:pt idx="1629">
                  <c:v>90.778972846457194</c:v>
                </c:pt>
                <c:pt idx="1630">
                  <c:v>90.734704495400933</c:v>
                </c:pt>
                <c:pt idx="1631">
                  <c:v>90.687087099544513</c:v>
                </c:pt>
                <c:pt idx="1632">
                  <c:v>90.642815541566179</c:v>
                </c:pt>
                <c:pt idx="1633">
                  <c:v>90.598881745288139</c:v>
                </c:pt>
                <c:pt idx="1634">
                  <c:v>90.555452077734856</c:v>
                </c:pt>
                <c:pt idx="1635">
                  <c:v>90.513386840366849</c:v>
                </c:pt>
                <c:pt idx="1636">
                  <c:v>90.469696144498926</c:v>
                </c:pt>
                <c:pt idx="1637">
                  <c:v>90.427674589642635</c:v>
                </c:pt>
                <c:pt idx="1638">
                  <c:v>90.385091556068389</c:v>
                </c:pt>
                <c:pt idx="1639">
                  <c:v>90.342089698335002</c:v>
                </c:pt>
                <c:pt idx="1640">
                  <c:v>90.300472472071959</c:v>
                </c:pt>
                <c:pt idx="1641">
                  <c:v>90.257670241333003</c:v>
                </c:pt>
                <c:pt idx="1642">
                  <c:v>90.215892121369819</c:v>
                </c:pt>
                <c:pt idx="1643">
                  <c:v>90.173823771002787</c:v>
                </c:pt>
                <c:pt idx="1644">
                  <c:v>90.132884762937465</c:v>
                </c:pt>
                <c:pt idx="1645">
                  <c:v>90.08638286242001</c:v>
                </c:pt>
                <c:pt idx="1646">
                  <c:v>90.045684869236069</c:v>
                </c:pt>
                <c:pt idx="1647">
                  <c:v>90.003258795906248</c:v>
                </c:pt>
                <c:pt idx="1648">
                  <c:v>89.961697840551494</c:v>
                </c:pt>
                <c:pt idx="1649">
                  <c:v>89.921407038832243</c:v>
                </c:pt>
                <c:pt idx="1650">
                  <c:v>89.880507453882331</c:v>
                </c:pt>
                <c:pt idx="1651">
                  <c:v>89.83962495082892</c:v>
                </c:pt>
                <c:pt idx="1652">
                  <c:v>89.800100833707646</c:v>
                </c:pt>
                <c:pt idx="1653">
                  <c:v>89.760305474065348</c:v>
                </c:pt>
                <c:pt idx="1654">
                  <c:v>89.719384408576104</c:v>
                </c:pt>
                <c:pt idx="1655">
                  <c:v>89.679420524586391</c:v>
                </c:pt>
                <c:pt idx="1656">
                  <c:v>89.640589717601983</c:v>
                </c:pt>
                <c:pt idx="1657">
                  <c:v>89.600239959685894</c:v>
                </c:pt>
                <c:pt idx="1658">
                  <c:v>89.560295040894999</c:v>
                </c:pt>
                <c:pt idx="1659">
                  <c:v>89.520953238574251</c:v>
                </c:pt>
                <c:pt idx="1660">
                  <c:v>89.481056142942933</c:v>
                </c:pt>
                <c:pt idx="1661">
                  <c:v>89.43770689374054</c:v>
                </c:pt>
                <c:pt idx="1662">
                  <c:v>89.399005092250363</c:v>
                </c:pt>
                <c:pt idx="1663">
                  <c:v>89.359715254961856</c:v>
                </c:pt>
                <c:pt idx="1664">
                  <c:v>89.321030934761424</c:v>
                </c:pt>
                <c:pt idx="1665">
                  <c:v>89.281859657976156</c:v>
                </c:pt>
                <c:pt idx="1666">
                  <c:v>89.244294876262259</c:v>
                </c:pt>
                <c:pt idx="1667">
                  <c:v>89.205606094619583</c:v>
                </c:pt>
                <c:pt idx="1668">
                  <c:v>89.166355822400192</c:v>
                </c:pt>
                <c:pt idx="1669">
                  <c:v>89.133367702743968</c:v>
                </c:pt>
                <c:pt idx="1670">
                  <c:v>89.091065518757105</c:v>
                </c:pt>
                <c:pt idx="1671">
                  <c:v>89.056978336887965</c:v>
                </c:pt>
                <c:pt idx="1672">
                  <c:v>89.020422112978565</c:v>
                </c:pt>
                <c:pt idx="1673">
                  <c:v>88.979155463107588</c:v>
                </c:pt>
                <c:pt idx="1674">
                  <c:v>88.942245988081083</c:v>
                </c:pt>
                <c:pt idx="1675">
                  <c:v>88.905099459484035</c:v>
                </c:pt>
                <c:pt idx="1676">
                  <c:v>88.867641761514818</c:v>
                </c:pt>
                <c:pt idx="1677">
                  <c:v>88.831279403778723</c:v>
                </c:pt>
                <c:pt idx="1678">
                  <c:v>88.794813049269933</c:v>
                </c:pt>
                <c:pt idx="1679">
                  <c:v>88.757413354266347</c:v>
                </c:pt>
                <c:pt idx="1680">
                  <c:v>88.720838806164423</c:v>
                </c:pt>
                <c:pt idx="1681">
                  <c:v>88.684753372779753</c:v>
                </c:pt>
                <c:pt idx="1682">
                  <c:v>88.64946557066996</c:v>
                </c:pt>
                <c:pt idx="1683">
                  <c:v>88.613644889704602</c:v>
                </c:pt>
                <c:pt idx="1684">
                  <c:v>88.578261830331797</c:v>
                </c:pt>
                <c:pt idx="1685">
                  <c:v>88.543414881345797</c:v>
                </c:pt>
                <c:pt idx="1686">
                  <c:v>88.508197995439417</c:v>
                </c:pt>
                <c:pt idx="1687">
                  <c:v>88.473197764795785</c:v>
                </c:pt>
                <c:pt idx="1688">
                  <c:v>88.43875654905986</c:v>
                </c:pt>
                <c:pt idx="1689">
                  <c:v>88.403657918522825</c:v>
                </c:pt>
                <c:pt idx="1690">
                  <c:v>88.369509187136629</c:v>
                </c:pt>
                <c:pt idx="1691">
                  <c:v>88.333621911778494</c:v>
                </c:pt>
                <c:pt idx="1692">
                  <c:v>88.300646505083108</c:v>
                </c:pt>
                <c:pt idx="1693">
                  <c:v>88.267134410152266</c:v>
                </c:pt>
                <c:pt idx="1694">
                  <c:v>88.233654366409112</c:v>
                </c:pt>
                <c:pt idx="1695">
                  <c:v>88.19950563432505</c:v>
                </c:pt>
                <c:pt idx="1696">
                  <c:v>88.16561589330064</c:v>
                </c:pt>
                <c:pt idx="1697">
                  <c:v>88.132213829584288</c:v>
                </c:pt>
                <c:pt idx="1698">
                  <c:v>88.099658797659714</c:v>
                </c:pt>
                <c:pt idx="1699">
                  <c:v>88.066389114787896</c:v>
                </c:pt>
                <c:pt idx="1700">
                  <c:v>88.034041982972752</c:v>
                </c:pt>
                <c:pt idx="1701">
                  <c:v>88.000528443052787</c:v>
                </c:pt>
                <c:pt idx="1702">
                  <c:v>87.968230127928294</c:v>
                </c:pt>
                <c:pt idx="1703">
                  <c:v>87.935687783157604</c:v>
                </c:pt>
                <c:pt idx="1704">
                  <c:v>87.904086784741295</c:v>
                </c:pt>
                <c:pt idx="1705">
                  <c:v>87.871338926632376</c:v>
                </c:pt>
                <c:pt idx="1706">
                  <c:v>87.839673564185006</c:v>
                </c:pt>
                <c:pt idx="1707">
                  <c:v>87.808668587172107</c:v>
                </c:pt>
                <c:pt idx="1708">
                  <c:v>87.772742260299339</c:v>
                </c:pt>
                <c:pt idx="1709">
                  <c:v>87.745476664350448</c:v>
                </c:pt>
                <c:pt idx="1710">
                  <c:v>87.713511586481118</c:v>
                </c:pt>
                <c:pt idx="1711">
                  <c:v>87.682094309222464</c:v>
                </c:pt>
                <c:pt idx="1712">
                  <c:v>87.651692260745563</c:v>
                </c:pt>
                <c:pt idx="1713">
                  <c:v>87.620911334478777</c:v>
                </c:pt>
                <c:pt idx="1714">
                  <c:v>87.590114941397033</c:v>
                </c:pt>
                <c:pt idx="1715">
                  <c:v>87.559943899796139</c:v>
                </c:pt>
                <c:pt idx="1716">
                  <c:v>87.52954374245293</c:v>
                </c:pt>
                <c:pt idx="1717">
                  <c:v>87.499741107145439</c:v>
                </c:pt>
                <c:pt idx="1718">
                  <c:v>87.469208782489773</c:v>
                </c:pt>
                <c:pt idx="1719">
                  <c:v>87.43985023194378</c:v>
                </c:pt>
                <c:pt idx="1720">
                  <c:v>87.41054052920407</c:v>
                </c:pt>
                <c:pt idx="1721">
                  <c:v>87.381276682463096</c:v>
                </c:pt>
                <c:pt idx="1722">
                  <c:v>87.351985042284227</c:v>
                </c:pt>
                <c:pt idx="1723">
                  <c:v>87.322710963258444</c:v>
                </c:pt>
                <c:pt idx="1724">
                  <c:v>87.294016314094861</c:v>
                </c:pt>
                <c:pt idx="1725">
                  <c:v>87.265671133530503</c:v>
                </c:pt>
                <c:pt idx="1726">
                  <c:v>87.237141477278541</c:v>
                </c:pt>
                <c:pt idx="1727">
                  <c:v>87.208680682512124</c:v>
                </c:pt>
                <c:pt idx="1728">
                  <c:v>87.180318926848656</c:v>
                </c:pt>
                <c:pt idx="1729">
                  <c:v>87.152259036988355</c:v>
                </c:pt>
                <c:pt idx="1730">
                  <c:v>87.124156857041186</c:v>
                </c:pt>
                <c:pt idx="1731">
                  <c:v>87.096150400397661</c:v>
                </c:pt>
                <c:pt idx="1732">
                  <c:v>87.069090778290914</c:v>
                </c:pt>
                <c:pt idx="1733">
                  <c:v>87.041141256320728</c:v>
                </c:pt>
                <c:pt idx="1734">
                  <c:v>87.013738804863678</c:v>
                </c:pt>
                <c:pt idx="1735">
                  <c:v>86.987061121188844</c:v>
                </c:pt>
                <c:pt idx="1736">
                  <c:v>86.960472975712619</c:v>
                </c:pt>
                <c:pt idx="1737">
                  <c:v>86.933304746447476</c:v>
                </c:pt>
                <c:pt idx="1738">
                  <c:v>86.907227024763245</c:v>
                </c:pt>
                <c:pt idx="1739">
                  <c:v>86.881156263428167</c:v>
                </c:pt>
                <c:pt idx="1740">
                  <c:v>86.855170945029968</c:v>
                </c:pt>
                <c:pt idx="1741">
                  <c:v>86.829492158449114</c:v>
                </c:pt>
                <c:pt idx="1742">
                  <c:v>86.803742265717403</c:v>
                </c:pt>
                <c:pt idx="1743">
                  <c:v>86.777859629118836</c:v>
                </c:pt>
                <c:pt idx="1744">
                  <c:v>86.75294312837255</c:v>
                </c:pt>
                <c:pt idx="1745">
                  <c:v>86.727348470098448</c:v>
                </c:pt>
                <c:pt idx="1746">
                  <c:v>86.702334552098833</c:v>
                </c:pt>
                <c:pt idx="1747">
                  <c:v>86.677345679084524</c:v>
                </c:pt>
                <c:pt idx="1748">
                  <c:v>86.652184021362274</c:v>
                </c:pt>
                <c:pt idx="1749">
                  <c:v>86.628210757614369</c:v>
                </c:pt>
                <c:pt idx="1750">
                  <c:v>86.603414138606951</c:v>
                </c:pt>
                <c:pt idx="1751">
                  <c:v>86.579131384314451</c:v>
                </c:pt>
                <c:pt idx="1752">
                  <c:v>86.554809201070526</c:v>
                </c:pt>
                <c:pt idx="1753">
                  <c:v>86.531710626381013</c:v>
                </c:pt>
                <c:pt idx="1754">
                  <c:v>86.508053127374993</c:v>
                </c:pt>
                <c:pt idx="1755">
                  <c:v>86.484562950351844</c:v>
                </c:pt>
                <c:pt idx="1756">
                  <c:v>86.460626913211314</c:v>
                </c:pt>
                <c:pt idx="1757">
                  <c:v>86.43870613941337</c:v>
                </c:pt>
                <c:pt idx="1758">
                  <c:v>86.415839399132452</c:v>
                </c:pt>
                <c:pt idx="1759">
                  <c:v>86.39316114129835</c:v>
                </c:pt>
                <c:pt idx="1760">
                  <c:v>86.370825551651734</c:v>
                </c:pt>
                <c:pt idx="1761">
                  <c:v>86.348741378501543</c:v>
                </c:pt>
                <c:pt idx="1762">
                  <c:v>86.326479191646854</c:v>
                </c:pt>
                <c:pt idx="1763">
                  <c:v>86.304418722841604</c:v>
                </c:pt>
                <c:pt idx="1764">
                  <c:v>86.28284737579439</c:v>
                </c:pt>
                <c:pt idx="1765">
                  <c:v>86.261226819295956</c:v>
                </c:pt>
                <c:pt idx="1766">
                  <c:v>86.17090216131885</c:v>
                </c:pt>
                <c:pt idx="1767">
                  <c:v>86.150035195303317</c:v>
                </c:pt>
                <c:pt idx="1768">
                  <c:v>86.127751813234994</c:v>
                </c:pt>
                <c:pt idx="1769">
                  <c:v>86.107334221301812</c:v>
                </c:pt>
                <c:pt idx="1770">
                  <c:v>86.087057964601456</c:v>
                </c:pt>
                <c:pt idx="1771">
                  <c:v>86.067577100855686</c:v>
                </c:pt>
                <c:pt idx="1772">
                  <c:v>86.047825176380343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Xd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0.49560451507568359</c:v>
                </c:pt>
                <c:pt idx="1">
                  <c:v>0.60236668586730957</c:v>
                </c:pt>
                <c:pt idx="2">
                  <c:v>0.70768070220947266</c:v>
                </c:pt>
                <c:pt idx="3">
                  <c:v>0.82691311836242676</c:v>
                </c:pt>
                <c:pt idx="4">
                  <c:v>0.94991278648376465</c:v>
                </c:pt>
                <c:pt idx="5">
                  <c:v>1.0718681812286379</c:v>
                </c:pt>
                <c:pt idx="6">
                  <c:v>1.2016429901123049</c:v>
                </c:pt>
                <c:pt idx="7">
                  <c:v>1.3260319232940669</c:v>
                </c:pt>
                <c:pt idx="8">
                  <c:v>1.4469001293182371</c:v>
                </c:pt>
                <c:pt idx="9">
                  <c:v>1.5681004524230959</c:v>
                </c:pt>
                <c:pt idx="10">
                  <c:v>1.696298360824585</c:v>
                </c:pt>
                <c:pt idx="11">
                  <c:v>1.8150689601898189</c:v>
                </c:pt>
                <c:pt idx="12">
                  <c:v>1.940706253051758</c:v>
                </c:pt>
                <c:pt idx="13">
                  <c:v>2.0630049705505371</c:v>
                </c:pt>
                <c:pt idx="14">
                  <c:v>2.186614990234375</c:v>
                </c:pt>
                <c:pt idx="15">
                  <c:v>2.3254868984222412</c:v>
                </c:pt>
                <c:pt idx="16">
                  <c:v>2.4387974739074711</c:v>
                </c:pt>
                <c:pt idx="17">
                  <c:v>2.5629737377166748</c:v>
                </c:pt>
                <c:pt idx="18">
                  <c:v>2.6891567707061772</c:v>
                </c:pt>
                <c:pt idx="19">
                  <c:v>2.8142213821411128</c:v>
                </c:pt>
                <c:pt idx="20">
                  <c:v>2.9385695457458501</c:v>
                </c:pt>
                <c:pt idx="21">
                  <c:v>3.0756454467773442</c:v>
                </c:pt>
                <c:pt idx="22">
                  <c:v>3.2010538578033452</c:v>
                </c:pt>
                <c:pt idx="23">
                  <c:v>3.3254423141479492</c:v>
                </c:pt>
                <c:pt idx="24">
                  <c:v>3.4521243572235112</c:v>
                </c:pt>
                <c:pt idx="25">
                  <c:v>3.575056791305542</c:v>
                </c:pt>
                <c:pt idx="26">
                  <c:v>3.6863305568695068</c:v>
                </c:pt>
                <c:pt idx="27">
                  <c:v>3.810307502746582</c:v>
                </c:pt>
                <c:pt idx="28">
                  <c:v>3.951481819152832</c:v>
                </c:pt>
                <c:pt idx="29">
                  <c:v>4.0610747337341309</c:v>
                </c:pt>
                <c:pt idx="30">
                  <c:v>4.187300443649292</c:v>
                </c:pt>
                <c:pt idx="31">
                  <c:v>4.3124730587005624</c:v>
                </c:pt>
                <c:pt idx="32">
                  <c:v>4.4385013580322266</c:v>
                </c:pt>
                <c:pt idx="33">
                  <c:v>4.5651638507843018</c:v>
                </c:pt>
                <c:pt idx="34">
                  <c:v>4.6924970149993896</c:v>
                </c:pt>
                <c:pt idx="35">
                  <c:v>4.8148808479309082</c:v>
                </c:pt>
                <c:pt idx="36">
                  <c:v>4.940319299697876</c:v>
                </c:pt>
                <c:pt idx="37">
                  <c:v>5.0620055198669434</c:v>
                </c:pt>
                <c:pt idx="38">
                  <c:v>5.1865866184234619</c:v>
                </c:pt>
                <c:pt idx="39">
                  <c:v>5.3130693435668954</c:v>
                </c:pt>
                <c:pt idx="40">
                  <c:v>5.4385759830474854</c:v>
                </c:pt>
                <c:pt idx="41">
                  <c:v>5.5614924430847168</c:v>
                </c:pt>
                <c:pt idx="42">
                  <c:v>5.7011137008666992</c:v>
                </c:pt>
                <c:pt idx="43">
                  <c:v>5.8234014511108398</c:v>
                </c:pt>
                <c:pt idx="44">
                  <c:v>5.952949047088623</c:v>
                </c:pt>
                <c:pt idx="45">
                  <c:v>6.0767199993133536</c:v>
                </c:pt>
                <c:pt idx="46">
                  <c:v>6.2012581825256348</c:v>
                </c:pt>
                <c:pt idx="47">
                  <c:v>6.3228695392608643</c:v>
                </c:pt>
                <c:pt idx="48">
                  <c:v>6.4494869709014893</c:v>
                </c:pt>
                <c:pt idx="49">
                  <c:v>6.572929859161377</c:v>
                </c:pt>
                <c:pt idx="50">
                  <c:v>6.7021243572235107</c:v>
                </c:pt>
                <c:pt idx="51">
                  <c:v>6.8207035064697266</c:v>
                </c:pt>
                <c:pt idx="52">
                  <c:v>6.9460854530334473</c:v>
                </c:pt>
                <c:pt idx="53">
                  <c:v>7.0711288452148438</c:v>
                </c:pt>
                <c:pt idx="54">
                  <c:v>7.1948986053466797</c:v>
                </c:pt>
                <c:pt idx="55">
                  <c:v>7.3186838626861572</c:v>
                </c:pt>
                <c:pt idx="56">
                  <c:v>7.446955680847168</c:v>
                </c:pt>
                <c:pt idx="57">
                  <c:v>7.5719573497772217</c:v>
                </c:pt>
                <c:pt idx="58">
                  <c:v>7.6969549655914307</c:v>
                </c:pt>
                <c:pt idx="59">
                  <c:v>7.820298433303833</c:v>
                </c:pt>
                <c:pt idx="60">
                  <c:v>7.94734787940979</c:v>
                </c:pt>
                <c:pt idx="61">
                  <c:v>8.0712120532989502</c:v>
                </c:pt>
                <c:pt idx="62">
                  <c:v>8.1953327655792236</c:v>
                </c:pt>
                <c:pt idx="63">
                  <c:v>8.3217630386352539</c:v>
                </c:pt>
                <c:pt idx="64">
                  <c:v>8.4446637630462646</c:v>
                </c:pt>
                <c:pt idx="65">
                  <c:v>8.5707359313964844</c:v>
                </c:pt>
                <c:pt idx="66">
                  <c:v>8.6979379653930664</c:v>
                </c:pt>
                <c:pt idx="67">
                  <c:v>8.8236348628997803</c:v>
                </c:pt>
                <c:pt idx="68">
                  <c:v>8.9447927474975586</c:v>
                </c:pt>
                <c:pt idx="69">
                  <c:v>9.0678181648254395</c:v>
                </c:pt>
                <c:pt idx="70">
                  <c:v>9.1941375732421875</c:v>
                </c:pt>
                <c:pt idx="71">
                  <c:v>9.3186607360839844</c:v>
                </c:pt>
                <c:pt idx="72">
                  <c:v>9.4433791637420654</c:v>
                </c:pt>
                <c:pt idx="73">
                  <c:v>9.5673255920410156</c:v>
                </c:pt>
                <c:pt idx="74">
                  <c:v>9.6920301914215088</c:v>
                </c:pt>
                <c:pt idx="75">
                  <c:v>9.816373348236084</c:v>
                </c:pt>
                <c:pt idx="76">
                  <c:v>9.9425442218780518</c:v>
                </c:pt>
                <c:pt idx="77">
                  <c:v>10.067277431488041</c:v>
                </c:pt>
                <c:pt idx="78">
                  <c:v>10.195265054702761</c:v>
                </c:pt>
                <c:pt idx="79">
                  <c:v>10.32177066802979</c:v>
                </c:pt>
                <c:pt idx="80">
                  <c:v>10.448369264602659</c:v>
                </c:pt>
                <c:pt idx="81">
                  <c:v>10.568100452423099</c:v>
                </c:pt>
                <c:pt idx="82">
                  <c:v>10.694754123687741</c:v>
                </c:pt>
                <c:pt idx="83">
                  <c:v>10.821468830108641</c:v>
                </c:pt>
                <c:pt idx="84">
                  <c:v>10.947540998458861</c:v>
                </c:pt>
                <c:pt idx="85">
                  <c:v>11.07128858566284</c:v>
                </c:pt>
                <c:pt idx="86">
                  <c:v>11.19616794586182</c:v>
                </c:pt>
                <c:pt idx="87">
                  <c:v>11.318576812744141</c:v>
                </c:pt>
                <c:pt idx="88">
                  <c:v>11.44522333145142</c:v>
                </c:pt>
                <c:pt idx="89">
                  <c:v>11.568505048751829</c:v>
                </c:pt>
                <c:pt idx="90">
                  <c:v>11.69354033470154</c:v>
                </c:pt>
                <c:pt idx="91">
                  <c:v>11.81955885887146</c:v>
                </c:pt>
                <c:pt idx="92">
                  <c:v>11.94729375839233</c:v>
                </c:pt>
                <c:pt idx="93">
                  <c:v>12.06942439079285</c:v>
                </c:pt>
                <c:pt idx="94">
                  <c:v>12.196291923522949</c:v>
                </c:pt>
                <c:pt idx="95">
                  <c:v>12.3167040348053</c:v>
                </c:pt>
                <c:pt idx="96">
                  <c:v>12.44221878051758</c:v>
                </c:pt>
                <c:pt idx="97">
                  <c:v>12.56702494621277</c:v>
                </c:pt>
                <c:pt idx="98">
                  <c:v>12.69320917129517</c:v>
                </c:pt>
                <c:pt idx="99">
                  <c:v>12.81692004203796</c:v>
                </c:pt>
                <c:pt idx="100">
                  <c:v>12.94441080093384</c:v>
                </c:pt>
                <c:pt idx="101">
                  <c:v>13.0660285949707</c:v>
                </c:pt>
                <c:pt idx="102">
                  <c:v>13.187118053436279</c:v>
                </c:pt>
                <c:pt idx="103">
                  <c:v>13.31446433067322</c:v>
                </c:pt>
                <c:pt idx="104">
                  <c:v>13.440227270126339</c:v>
                </c:pt>
                <c:pt idx="105">
                  <c:v>13.56458592414856</c:v>
                </c:pt>
                <c:pt idx="106">
                  <c:v>13.690432071685789</c:v>
                </c:pt>
                <c:pt idx="107">
                  <c:v>13.815709590911871</c:v>
                </c:pt>
                <c:pt idx="108">
                  <c:v>13.94098377227783</c:v>
                </c:pt>
                <c:pt idx="109">
                  <c:v>14.064867258071899</c:v>
                </c:pt>
                <c:pt idx="110">
                  <c:v>14.19066333770752</c:v>
                </c:pt>
                <c:pt idx="111">
                  <c:v>14.31766104698181</c:v>
                </c:pt>
                <c:pt idx="112">
                  <c:v>14.442000865936279</c:v>
                </c:pt>
                <c:pt idx="113">
                  <c:v>14.56635546684265</c:v>
                </c:pt>
                <c:pt idx="114">
                  <c:v>14.691894292831419</c:v>
                </c:pt>
                <c:pt idx="115">
                  <c:v>14.81635808944702</c:v>
                </c:pt>
                <c:pt idx="116">
                  <c:v>14.9427592754364</c:v>
                </c:pt>
                <c:pt idx="117">
                  <c:v>15.069545269012449</c:v>
                </c:pt>
                <c:pt idx="118">
                  <c:v>15.193737745285031</c:v>
                </c:pt>
                <c:pt idx="119">
                  <c:v>15.31913471221924</c:v>
                </c:pt>
                <c:pt idx="120">
                  <c:v>15.444538831710821</c:v>
                </c:pt>
                <c:pt idx="121">
                  <c:v>15.56676197052002</c:v>
                </c:pt>
                <c:pt idx="122">
                  <c:v>15.69393754005432</c:v>
                </c:pt>
                <c:pt idx="123">
                  <c:v>15.817566156387331</c:v>
                </c:pt>
                <c:pt idx="124">
                  <c:v>15.941490411758419</c:v>
                </c:pt>
                <c:pt idx="125">
                  <c:v>16.067727565765381</c:v>
                </c:pt>
                <c:pt idx="126">
                  <c:v>16.190820217132568</c:v>
                </c:pt>
                <c:pt idx="127">
                  <c:v>16.316279411315922</c:v>
                </c:pt>
                <c:pt idx="128">
                  <c:v>16.44392561912537</c:v>
                </c:pt>
                <c:pt idx="129">
                  <c:v>16.566561460494999</c:v>
                </c:pt>
                <c:pt idx="130">
                  <c:v>16.689797401428219</c:v>
                </c:pt>
                <c:pt idx="131">
                  <c:v>16.81686639785767</c:v>
                </c:pt>
                <c:pt idx="132">
                  <c:v>16.942684888839722</c:v>
                </c:pt>
                <c:pt idx="133">
                  <c:v>17.067155838012699</c:v>
                </c:pt>
                <c:pt idx="134">
                  <c:v>17.189001321792599</c:v>
                </c:pt>
                <c:pt idx="135">
                  <c:v>17.31699180603027</c:v>
                </c:pt>
                <c:pt idx="136">
                  <c:v>17.443753242492679</c:v>
                </c:pt>
                <c:pt idx="137">
                  <c:v>17.567347049713131</c:v>
                </c:pt>
                <c:pt idx="138">
                  <c:v>17.690776109695431</c:v>
                </c:pt>
                <c:pt idx="139">
                  <c:v>17.814034938812259</c:v>
                </c:pt>
                <c:pt idx="140">
                  <c:v>17.94877910614014</c:v>
                </c:pt>
                <c:pt idx="141">
                  <c:v>18.074960470199581</c:v>
                </c:pt>
                <c:pt idx="142">
                  <c:v>18.204323053359989</c:v>
                </c:pt>
                <c:pt idx="143">
                  <c:v>18.32920145988464</c:v>
                </c:pt>
                <c:pt idx="144">
                  <c:v>18.449466943740841</c:v>
                </c:pt>
                <c:pt idx="145">
                  <c:v>18.575748682022091</c:v>
                </c:pt>
                <c:pt idx="146">
                  <c:v>18.6985330581665</c:v>
                </c:pt>
                <c:pt idx="147">
                  <c:v>18.825725555419918</c:v>
                </c:pt>
                <c:pt idx="148">
                  <c:v>18.947494983673099</c:v>
                </c:pt>
                <c:pt idx="149">
                  <c:v>19.076819181442261</c:v>
                </c:pt>
                <c:pt idx="150">
                  <c:v>19.202399730682369</c:v>
                </c:pt>
                <c:pt idx="151">
                  <c:v>19.32886981964111</c:v>
                </c:pt>
                <c:pt idx="152">
                  <c:v>19.450601577758789</c:v>
                </c:pt>
                <c:pt idx="153">
                  <c:v>19.575785160064701</c:v>
                </c:pt>
                <c:pt idx="154">
                  <c:v>19.701411485672001</c:v>
                </c:pt>
                <c:pt idx="155">
                  <c:v>19.823440551757809</c:v>
                </c:pt>
                <c:pt idx="156">
                  <c:v>19.948348760604858</c:v>
                </c:pt>
                <c:pt idx="157">
                  <c:v>20.075767755508419</c:v>
                </c:pt>
                <c:pt idx="158">
                  <c:v>20.196598291397091</c:v>
                </c:pt>
                <c:pt idx="159">
                  <c:v>20.319815874099731</c:v>
                </c:pt>
                <c:pt idx="160">
                  <c:v>20.449892044067379</c:v>
                </c:pt>
                <c:pt idx="161">
                  <c:v>20.575079679489139</c:v>
                </c:pt>
                <c:pt idx="162">
                  <c:v>20.701333522796631</c:v>
                </c:pt>
                <c:pt idx="163">
                  <c:v>20.82703161239624</c:v>
                </c:pt>
                <c:pt idx="164">
                  <c:v>20.953304290771481</c:v>
                </c:pt>
                <c:pt idx="165">
                  <c:v>21.07351446151733</c:v>
                </c:pt>
                <c:pt idx="166">
                  <c:v>21.199405908584591</c:v>
                </c:pt>
                <c:pt idx="167">
                  <c:v>21.321510076522831</c:v>
                </c:pt>
                <c:pt idx="168">
                  <c:v>21.446463823318481</c:v>
                </c:pt>
                <c:pt idx="169">
                  <c:v>21.568459510803219</c:v>
                </c:pt>
                <c:pt idx="170">
                  <c:v>21.693669080734249</c:v>
                </c:pt>
                <c:pt idx="171">
                  <c:v>21.819352626800541</c:v>
                </c:pt>
                <c:pt idx="172">
                  <c:v>21.944561243057251</c:v>
                </c:pt>
                <c:pt idx="173">
                  <c:v>22.06778168678284</c:v>
                </c:pt>
                <c:pt idx="174">
                  <c:v>22.193736553192139</c:v>
                </c:pt>
                <c:pt idx="175">
                  <c:v>22.31991338729858</c:v>
                </c:pt>
                <c:pt idx="176">
                  <c:v>22.442385911941528</c:v>
                </c:pt>
                <c:pt idx="177">
                  <c:v>22.569332838058472</c:v>
                </c:pt>
                <c:pt idx="178">
                  <c:v>22.69258713722229</c:v>
                </c:pt>
                <c:pt idx="179">
                  <c:v>22.823016405105591</c:v>
                </c:pt>
                <c:pt idx="180">
                  <c:v>22.948227405548099</c:v>
                </c:pt>
                <c:pt idx="181">
                  <c:v>23.07310771942139</c:v>
                </c:pt>
                <c:pt idx="182">
                  <c:v>23.19934248924255</c:v>
                </c:pt>
                <c:pt idx="183">
                  <c:v>23.325286865234379</c:v>
                </c:pt>
                <c:pt idx="184">
                  <c:v>23.448996543884281</c:v>
                </c:pt>
                <c:pt idx="185">
                  <c:v>23.57110953330994</c:v>
                </c:pt>
                <c:pt idx="186">
                  <c:v>23.698845386505131</c:v>
                </c:pt>
                <c:pt idx="187">
                  <c:v>23.821439743041989</c:v>
                </c:pt>
                <c:pt idx="188">
                  <c:v>23.950852632522579</c:v>
                </c:pt>
                <c:pt idx="189">
                  <c:v>24.071834325790409</c:v>
                </c:pt>
                <c:pt idx="190">
                  <c:v>24.19672417640686</c:v>
                </c:pt>
                <c:pt idx="191">
                  <c:v>24.322748184204102</c:v>
                </c:pt>
                <c:pt idx="192">
                  <c:v>24.44680547714233</c:v>
                </c:pt>
                <c:pt idx="193">
                  <c:v>24.57083630561829</c:v>
                </c:pt>
                <c:pt idx="194">
                  <c:v>24.695813655853271</c:v>
                </c:pt>
                <c:pt idx="195">
                  <c:v>24.820015907287601</c:v>
                </c:pt>
                <c:pt idx="196">
                  <c:v>24.942484378814701</c:v>
                </c:pt>
                <c:pt idx="197">
                  <c:v>25.071668148040771</c:v>
                </c:pt>
                <c:pt idx="198">
                  <c:v>25.192268848419189</c:v>
                </c:pt>
                <c:pt idx="199">
                  <c:v>25.320705652236938</c:v>
                </c:pt>
                <c:pt idx="200">
                  <c:v>25.446197748184201</c:v>
                </c:pt>
                <c:pt idx="201">
                  <c:v>25.57076621055603</c:v>
                </c:pt>
                <c:pt idx="202">
                  <c:v>25.696920156478878</c:v>
                </c:pt>
                <c:pt idx="203">
                  <c:v>25.81995153427124</c:v>
                </c:pt>
                <c:pt idx="204">
                  <c:v>25.9461395740509</c:v>
                </c:pt>
                <c:pt idx="205">
                  <c:v>26.069539785385128</c:v>
                </c:pt>
                <c:pt idx="206">
                  <c:v>26.19658541679382</c:v>
                </c:pt>
                <c:pt idx="207">
                  <c:v>26.325778961181641</c:v>
                </c:pt>
                <c:pt idx="208">
                  <c:v>26.446578025817871</c:v>
                </c:pt>
                <c:pt idx="209">
                  <c:v>26.568778276443481</c:v>
                </c:pt>
                <c:pt idx="210">
                  <c:v>26.693518877029419</c:v>
                </c:pt>
                <c:pt idx="211">
                  <c:v>26.816217660903931</c:v>
                </c:pt>
                <c:pt idx="212">
                  <c:v>26.941999912261959</c:v>
                </c:pt>
                <c:pt idx="213">
                  <c:v>27.065004825592041</c:v>
                </c:pt>
                <c:pt idx="214">
                  <c:v>27.18974661827087</c:v>
                </c:pt>
                <c:pt idx="215">
                  <c:v>27.317194938659672</c:v>
                </c:pt>
                <c:pt idx="216">
                  <c:v>27.440375328063961</c:v>
                </c:pt>
                <c:pt idx="217">
                  <c:v>27.566700458526611</c:v>
                </c:pt>
                <c:pt idx="218">
                  <c:v>27.690363883972172</c:v>
                </c:pt>
                <c:pt idx="219">
                  <c:v>27.81738448143005</c:v>
                </c:pt>
                <c:pt idx="220">
                  <c:v>27.940494775772091</c:v>
                </c:pt>
                <c:pt idx="221">
                  <c:v>28.06576585769653</c:v>
                </c:pt>
                <c:pt idx="222">
                  <c:v>28.18880558013916</c:v>
                </c:pt>
                <c:pt idx="223">
                  <c:v>28.324951171875</c:v>
                </c:pt>
                <c:pt idx="224">
                  <c:v>28.449033737182621</c:v>
                </c:pt>
                <c:pt idx="225">
                  <c:v>28.575213432312012</c:v>
                </c:pt>
                <c:pt idx="226">
                  <c:v>28.700110673904419</c:v>
                </c:pt>
                <c:pt idx="227">
                  <c:v>28.82417106628418</c:v>
                </c:pt>
                <c:pt idx="228">
                  <c:v>28.950599193573002</c:v>
                </c:pt>
                <c:pt idx="229">
                  <c:v>29.076684713363651</c:v>
                </c:pt>
                <c:pt idx="230">
                  <c:v>29.198904514312741</c:v>
                </c:pt>
                <c:pt idx="231">
                  <c:v>29.325881242752079</c:v>
                </c:pt>
                <c:pt idx="232">
                  <c:v>29.453815460205082</c:v>
                </c:pt>
                <c:pt idx="233">
                  <c:v>29.57500076293945</c:v>
                </c:pt>
                <c:pt idx="234">
                  <c:v>29.698266744613651</c:v>
                </c:pt>
                <c:pt idx="235">
                  <c:v>29.826246976852421</c:v>
                </c:pt>
                <c:pt idx="236">
                  <c:v>29.95087838172913</c:v>
                </c:pt>
                <c:pt idx="237">
                  <c:v>30.074773788452148</c:v>
                </c:pt>
                <c:pt idx="238">
                  <c:v>30.199310302734379</c:v>
                </c:pt>
                <c:pt idx="239">
                  <c:v>30.326407432556149</c:v>
                </c:pt>
                <c:pt idx="240">
                  <c:v>30.451995611190799</c:v>
                </c:pt>
                <c:pt idx="241">
                  <c:v>30.56322193145752</c:v>
                </c:pt>
                <c:pt idx="242">
                  <c:v>30.7024519443512</c:v>
                </c:pt>
                <c:pt idx="243">
                  <c:v>30.823733329772949</c:v>
                </c:pt>
                <c:pt idx="244">
                  <c:v>30.951052188873291</c:v>
                </c:pt>
                <c:pt idx="245">
                  <c:v>31.073941469192501</c:v>
                </c:pt>
                <c:pt idx="246">
                  <c:v>31.198638677597049</c:v>
                </c:pt>
                <c:pt idx="247">
                  <c:v>31.32389855384827</c:v>
                </c:pt>
                <c:pt idx="248">
                  <c:v>31.44654488563538</c:v>
                </c:pt>
                <c:pt idx="249">
                  <c:v>31.5713357925415</c:v>
                </c:pt>
                <c:pt idx="250">
                  <c:v>31.703054904937741</c:v>
                </c:pt>
                <c:pt idx="251">
                  <c:v>31.817852973937988</c:v>
                </c:pt>
                <c:pt idx="252">
                  <c:v>31.944597959518429</c:v>
                </c:pt>
                <c:pt idx="253">
                  <c:v>32.065605401992798</c:v>
                </c:pt>
                <c:pt idx="254">
                  <c:v>32.19438624382019</c:v>
                </c:pt>
                <c:pt idx="255">
                  <c:v>32.31640625</c:v>
                </c:pt>
                <c:pt idx="256">
                  <c:v>32.442346811294563</c:v>
                </c:pt>
                <c:pt idx="257">
                  <c:v>32.569036483764648</c:v>
                </c:pt>
                <c:pt idx="258">
                  <c:v>32.693455696105957</c:v>
                </c:pt>
                <c:pt idx="259">
                  <c:v>32.818710803985603</c:v>
                </c:pt>
                <c:pt idx="260">
                  <c:v>32.944482803344727</c:v>
                </c:pt>
                <c:pt idx="261">
                  <c:v>33.069645404815667</c:v>
                </c:pt>
                <c:pt idx="262">
                  <c:v>33.191698551177979</c:v>
                </c:pt>
                <c:pt idx="263">
                  <c:v>33.318151950836182</c:v>
                </c:pt>
                <c:pt idx="264">
                  <c:v>33.438745021820068</c:v>
                </c:pt>
                <c:pt idx="265">
                  <c:v>33.56147313117981</c:v>
                </c:pt>
                <c:pt idx="266">
                  <c:v>33.685127019882202</c:v>
                </c:pt>
                <c:pt idx="267">
                  <c:v>33.811489105224609</c:v>
                </c:pt>
                <c:pt idx="268">
                  <c:v>33.937345027923577</c:v>
                </c:pt>
                <c:pt idx="269">
                  <c:v>34.075935363769531</c:v>
                </c:pt>
                <c:pt idx="270">
                  <c:v>34.185913324356079</c:v>
                </c:pt>
                <c:pt idx="271">
                  <c:v>34.326052904129028</c:v>
                </c:pt>
                <c:pt idx="272">
                  <c:v>34.452359914779663</c:v>
                </c:pt>
                <c:pt idx="273">
                  <c:v>34.560720682144172</c:v>
                </c:pt>
                <c:pt idx="274">
                  <c:v>34.702613592147827</c:v>
                </c:pt>
                <c:pt idx="275">
                  <c:v>34.812748193740838</c:v>
                </c:pt>
                <c:pt idx="276">
                  <c:v>34.937147378921509</c:v>
                </c:pt>
                <c:pt idx="277">
                  <c:v>35.061967849731452</c:v>
                </c:pt>
                <c:pt idx="278">
                  <c:v>35.190944671630859</c:v>
                </c:pt>
                <c:pt idx="279">
                  <c:v>35.315713882446289</c:v>
                </c:pt>
                <c:pt idx="280">
                  <c:v>35.438945055007927</c:v>
                </c:pt>
                <c:pt idx="281">
                  <c:v>35.564189434051507</c:v>
                </c:pt>
                <c:pt idx="282">
                  <c:v>35.692456245422363</c:v>
                </c:pt>
                <c:pt idx="283">
                  <c:v>35.815640926361077</c:v>
                </c:pt>
                <c:pt idx="284">
                  <c:v>35.94242787361145</c:v>
                </c:pt>
                <c:pt idx="285">
                  <c:v>36.068214893341057</c:v>
                </c:pt>
                <c:pt idx="286">
                  <c:v>36.18977165222168</c:v>
                </c:pt>
                <c:pt idx="287">
                  <c:v>36.315233707427979</c:v>
                </c:pt>
                <c:pt idx="288">
                  <c:v>36.44000506401062</c:v>
                </c:pt>
                <c:pt idx="289">
                  <c:v>36.565354347228997</c:v>
                </c:pt>
                <c:pt idx="290">
                  <c:v>36.691526412963867</c:v>
                </c:pt>
                <c:pt idx="291">
                  <c:v>36.815709114074707</c:v>
                </c:pt>
                <c:pt idx="292">
                  <c:v>36.942156553268433</c:v>
                </c:pt>
                <c:pt idx="293">
                  <c:v>37.068854093551643</c:v>
                </c:pt>
                <c:pt idx="294">
                  <c:v>37.19600772857666</c:v>
                </c:pt>
                <c:pt idx="295">
                  <c:v>37.319122552871697</c:v>
                </c:pt>
                <c:pt idx="296">
                  <c:v>37.444222688674927</c:v>
                </c:pt>
                <c:pt idx="297">
                  <c:v>37.56470513343811</c:v>
                </c:pt>
                <c:pt idx="298">
                  <c:v>37.689689159393311</c:v>
                </c:pt>
                <c:pt idx="299">
                  <c:v>37.812772035598748</c:v>
                </c:pt>
                <c:pt idx="300">
                  <c:v>37.940899610519409</c:v>
                </c:pt>
                <c:pt idx="301">
                  <c:v>38.063607454299927</c:v>
                </c:pt>
                <c:pt idx="302">
                  <c:v>38.190812587738037</c:v>
                </c:pt>
                <c:pt idx="303">
                  <c:v>38.317008495330811</c:v>
                </c:pt>
                <c:pt idx="304">
                  <c:v>38.442320585250847</c:v>
                </c:pt>
                <c:pt idx="305">
                  <c:v>38.565654039382927</c:v>
                </c:pt>
                <c:pt idx="306">
                  <c:v>38.689367771148682</c:v>
                </c:pt>
                <c:pt idx="307">
                  <c:v>38.819076061248779</c:v>
                </c:pt>
                <c:pt idx="308">
                  <c:v>38.941635847091668</c:v>
                </c:pt>
                <c:pt idx="309">
                  <c:v>39.065152883529663</c:v>
                </c:pt>
                <c:pt idx="310">
                  <c:v>39.191190719604492</c:v>
                </c:pt>
                <c:pt idx="311">
                  <c:v>39.316506385803223</c:v>
                </c:pt>
                <c:pt idx="312">
                  <c:v>39.437765598297119</c:v>
                </c:pt>
                <c:pt idx="313">
                  <c:v>39.561540365219123</c:v>
                </c:pt>
                <c:pt idx="314">
                  <c:v>39.68645167350769</c:v>
                </c:pt>
                <c:pt idx="315">
                  <c:v>39.810125350952148</c:v>
                </c:pt>
                <c:pt idx="316">
                  <c:v>39.939286708831787</c:v>
                </c:pt>
                <c:pt idx="317">
                  <c:v>40.06697678565979</c:v>
                </c:pt>
                <c:pt idx="318">
                  <c:v>40.187543869018548</c:v>
                </c:pt>
                <c:pt idx="319">
                  <c:v>40.314940690994263</c:v>
                </c:pt>
                <c:pt idx="320">
                  <c:v>40.440514087677002</c:v>
                </c:pt>
                <c:pt idx="321">
                  <c:v>40.565937995910637</c:v>
                </c:pt>
                <c:pt idx="322">
                  <c:v>40.686614513397217</c:v>
                </c:pt>
                <c:pt idx="323">
                  <c:v>40.826063632965088</c:v>
                </c:pt>
                <c:pt idx="324">
                  <c:v>40.950681209564209</c:v>
                </c:pt>
                <c:pt idx="325">
                  <c:v>41.061905860900879</c:v>
                </c:pt>
                <c:pt idx="326">
                  <c:v>41.189086675643921</c:v>
                </c:pt>
                <c:pt idx="327">
                  <c:v>41.324321746826172</c:v>
                </c:pt>
                <c:pt idx="328">
                  <c:v>41.44941234588623</c:v>
                </c:pt>
                <c:pt idx="329">
                  <c:v>41.559375524520867</c:v>
                </c:pt>
                <c:pt idx="330">
                  <c:v>41.699851989746087</c:v>
                </c:pt>
                <c:pt idx="331">
                  <c:v>41.820948123931878</c:v>
                </c:pt>
                <c:pt idx="332">
                  <c:v>41.948832035064697</c:v>
                </c:pt>
                <c:pt idx="333">
                  <c:v>42.076703310012817</c:v>
                </c:pt>
                <c:pt idx="334">
                  <c:v>42.204834461212158</c:v>
                </c:pt>
                <c:pt idx="335">
                  <c:v>42.324538707733147</c:v>
                </c:pt>
                <c:pt idx="336">
                  <c:v>42.450344324111938</c:v>
                </c:pt>
                <c:pt idx="337">
                  <c:v>42.57395076751709</c:v>
                </c:pt>
                <c:pt idx="338">
                  <c:v>42.698192119598389</c:v>
                </c:pt>
                <c:pt idx="339">
                  <c:v>42.826445817947388</c:v>
                </c:pt>
                <c:pt idx="340">
                  <c:v>42.951372861862183</c:v>
                </c:pt>
                <c:pt idx="341">
                  <c:v>43.077072858810418</c:v>
                </c:pt>
                <c:pt idx="342">
                  <c:v>43.200567483901978</c:v>
                </c:pt>
                <c:pt idx="343">
                  <c:v>43.323386192321777</c:v>
                </c:pt>
                <c:pt idx="344">
                  <c:v>43.447074174880981</c:v>
                </c:pt>
                <c:pt idx="345">
                  <c:v>43.567657709121697</c:v>
                </c:pt>
                <c:pt idx="346">
                  <c:v>43.693089723587043</c:v>
                </c:pt>
                <c:pt idx="347">
                  <c:v>43.817227125167847</c:v>
                </c:pt>
                <c:pt idx="348">
                  <c:v>43.943416357040412</c:v>
                </c:pt>
                <c:pt idx="349">
                  <c:v>44.067081689834588</c:v>
                </c:pt>
                <c:pt idx="350">
                  <c:v>44.190919876098633</c:v>
                </c:pt>
                <c:pt idx="351">
                  <c:v>44.321243286132813</c:v>
                </c:pt>
                <c:pt idx="352">
                  <c:v>44.440133094787598</c:v>
                </c:pt>
                <c:pt idx="353">
                  <c:v>44.567447900772088</c:v>
                </c:pt>
                <c:pt idx="354">
                  <c:v>44.693820476531982</c:v>
                </c:pt>
                <c:pt idx="355">
                  <c:v>44.819477558135993</c:v>
                </c:pt>
                <c:pt idx="356">
                  <c:v>44.941819190978997</c:v>
                </c:pt>
                <c:pt idx="357">
                  <c:v>45.069670677185059</c:v>
                </c:pt>
                <c:pt idx="358">
                  <c:v>45.193844795227051</c:v>
                </c:pt>
                <c:pt idx="359">
                  <c:v>45.319576740264893</c:v>
                </c:pt>
                <c:pt idx="360">
                  <c:v>45.444665431976318</c:v>
                </c:pt>
                <c:pt idx="361">
                  <c:v>45.566414356231689</c:v>
                </c:pt>
                <c:pt idx="362">
                  <c:v>45.691375255584717</c:v>
                </c:pt>
                <c:pt idx="363">
                  <c:v>45.814945459365838</c:v>
                </c:pt>
                <c:pt idx="364">
                  <c:v>45.939499616622918</c:v>
                </c:pt>
                <c:pt idx="365">
                  <c:v>46.067207336425781</c:v>
                </c:pt>
                <c:pt idx="366">
                  <c:v>46.188256978988647</c:v>
                </c:pt>
                <c:pt idx="367">
                  <c:v>46.313551425933838</c:v>
                </c:pt>
                <c:pt idx="368">
                  <c:v>46.439116477966309</c:v>
                </c:pt>
                <c:pt idx="369">
                  <c:v>46.564027309417718</c:v>
                </c:pt>
                <c:pt idx="370">
                  <c:v>46.700582981109619</c:v>
                </c:pt>
                <c:pt idx="371">
                  <c:v>46.812880039215088</c:v>
                </c:pt>
                <c:pt idx="372">
                  <c:v>46.936941385269172</c:v>
                </c:pt>
                <c:pt idx="373">
                  <c:v>47.063524723052979</c:v>
                </c:pt>
                <c:pt idx="374">
                  <c:v>47.187570333480828</c:v>
                </c:pt>
                <c:pt idx="375">
                  <c:v>47.326997518539429</c:v>
                </c:pt>
                <c:pt idx="376">
                  <c:v>47.449318647384636</c:v>
                </c:pt>
                <c:pt idx="377">
                  <c:v>47.574355840682983</c:v>
                </c:pt>
                <c:pt idx="378">
                  <c:v>47.699886798858643</c:v>
                </c:pt>
                <c:pt idx="379">
                  <c:v>47.823303461074829</c:v>
                </c:pt>
                <c:pt idx="380">
                  <c:v>47.94876503944397</c:v>
                </c:pt>
                <c:pt idx="381">
                  <c:v>48.077818632125847</c:v>
                </c:pt>
                <c:pt idx="382">
                  <c:v>48.199690818786621</c:v>
                </c:pt>
                <c:pt idx="383">
                  <c:v>48.31329607963562</c:v>
                </c:pt>
                <c:pt idx="384">
                  <c:v>48.437680244445801</c:v>
                </c:pt>
                <c:pt idx="385">
                  <c:v>48.564315319061279</c:v>
                </c:pt>
                <c:pt idx="386">
                  <c:v>48.687905788421631</c:v>
                </c:pt>
                <c:pt idx="387">
                  <c:v>48.813687324523933</c:v>
                </c:pt>
                <c:pt idx="388">
                  <c:v>48.938937902450562</c:v>
                </c:pt>
                <c:pt idx="389">
                  <c:v>49.061570167541497</c:v>
                </c:pt>
                <c:pt idx="390">
                  <c:v>49.185189723968513</c:v>
                </c:pt>
                <c:pt idx="391">
                  <c:v>49.326656103134162</c:v>
                </c:pt>
                <c:pt idx="392">
                  <c:v>49.451185941696167</c:v>
                </c:pt>
                <c:pt idx="393">
                  <c:v>49.561748504638672</c:v>
                </c:pt>
                <c:pt idx="394">
                  <c:v>49.684095859527588</c:v>
                </c:pt>
                <c:pt idx="395">
                  <c:v>49.812658786773682</c:v>
                </c:pt>
                <c:pt idx="396">
                  <c:v>49.940452098846443</c:v>
                </c:pt>
                <c:pt idx="397">
                  <c:v>50.063274145126343</c:v>
                </c:pt>
                <c:pt idx="398">
                  <c:v>50.188974618911743</c:v>
                </c:pt>
                <c:pt idx="399">
                  <c:v>50.313320398330688</c:v>
                </c:pt>
                <c:pt idx="400">
                  <c:v>50.450786590576172</c:v>
                </c:pt>
                <c:pt idx="401">
                  <c:v>50.575871467590332</c:v>
                </c:pt>
                <c:pt idx="402">
                  <c:v>50.702565670013428</c:v>
                </c:pt>
                <c:pt idx="403">
                  <c:v>50.82560920715332</c:v>
                </c:pt>
                <c:pt idx="404">
                  <c:v>50.949797391891479</c:v>
                </c:pt>
                <c:pt idx="405">
                  <c:v>51.061011075973511</c:v>
                </c:pt>
                <c:pt idx="406">
                  <c:v>51.189143419265747</c:v>
                </c:pt>
                <c:pt idx="407">
                  <c:v>51.325664043426507</c:v>
                </c:pt>
                <c:pt idx="408">
                  <c:v>51.449666261672967</c:v>
                </c:pt>
                <c:pt idx="409">
                  <c:v>51.573825836181641</c:v>
                </c:pt>
                <c:pt idx="410">
                  <c:v>51.697391986846917</c:v>
                </c:pt>
                <c:pt idx="411">
                  <c:v>51.821861982345581</c:v>
                </c:pt>
                <c:pt idx="412">
                  <c:v>51.947013854980469</c:v>
                </c:pt>
                <c:pt idx="413">
                  <c:v>52.074629068374627</c:v>
                </c:pt>
                <c:pt idx="414">
                  <c:v>52.198528051376343</c:v>
                </c:pt>
                <c:pt idx="415">
                  <c:v>52.325707674026489</c:v>
                </c:pt>
                <c:pt idx="416">
                  <c:v>52.452773332595832</c:v>
                </c:pt>
                <c:pt idx="417">
                  <c:v>52.578479528427117</c:v>
                </c:pt>
                <c:pt idx="418">
                  <c:v>52.700749158859253</c:v>
                </c:pt>
                <c:pt idx="419">
                  <c:v>52.820835828781128</c:v>
                </c:pt>
                <c:pt idx="420">
                  <c:v>52.943262815475457</c:v>
                </c:pt>
                <c:pt idx="421">
                  <c:v>53.067420959472663</c:v>
                </c:pt>
                <c:pt idx="422">
                  <c:v>53.193897724151611</c:v>
                </c:pt>
                <c:pt idx="423">
                  <c:v>53.320504903793328</c:v>
                </c:pt>
                <c:pt idx="424">
                  <c:v>53.443617105484009</c:v>
                </c:pt>
                <c:pt idx="425">
                  <c:v>53.56920337677002</c:v>
                </c:pt>
                <c:pt idx="426">
                  <c:v>53.694217920303338</c:v>
                </c:pt>
                <c:pt idx="427">
                  <c:v>53.818606853485107</c:v>
                </c:pt>
                <c:pt idx="428">
                  <c:v>53.943901538848877</c:v>
                </c:pt>
                <c:pt idx="429">
                  <c:v>54.069602251052864</c:v>
                </c:pt>
                <c:pt idx="430">
                  <c:v>54.191147804260247</c:v>
                </c:pt>
                <c:pt idx="431">
                  <c:v>54.313584327697747</c:v>
                </c:pt>
                <c:pt idx="432">
                  <c:v>54.435487508773797</c:v>
                </c:pt>
                <c:pt idx="433">
                  <c:v>54.560531377792358</c:v>
                </c:pt>
                <c:pt idx="434">
                  <c:v>54.703219175338752</c:v>
                </c:pt>
                <c:pt idx="435">
                  <c:v>54.816429376602173</c:v>
                </c:pt>
                <c:pt idx="436">
                  <c:v>54.936455011367798</c:v>
                </c:pt>
                <c:pt idx="437">
                  <c:v>55.061924934387207</c:v>
                </c:pt>
                <c:pt idx="438">
                  <c:v>55.188840389251709</c:v>
                </c:pt>
                <c:pt idx="439">
                  <c:v>55.317925930023193</c:v>
                </c:pt>
                <c:pt idx="440">
                  <c:v>55.440329313278198</c:v>
                </c:pt>
                <c:pt idx="441">
                  <c:v>55.563773393630981</c:v>
                </c:pt>
                <c:pt idx="442">
                  <c:v>55.689786195754998</c:v>
                </c:pt>
                <c:pt idx="443">
                  <c:v>55.812954902648933</c:v>
                </c:pt>
                <c:pt idx="444">
                  <c:v>55.942172765731812</c:v>
                </c:pt>
                <c:pt idx="445">
                  <c:v>56.066019773483283</c:v>
                </c:pt>
                <c:pt idx="446">
                  <c:v>56.193907737731926</c:v>
                </c:pt>
                <c:pt idx="447">
                  <c:v>56.320957660675049</c:v>
                </c:pt>
                <c:pt idx="448">
                  <c:v>56.444080352783203</c:v>
                </c:pt>
                <c:pt idx="449">
                  <c:v>56.572673082351677</c:v>
                </c:pt>
                <c:pt idx="450">
                  <c:v>56.692634582519531</c:v>
                </c:pt>
                <c:pt idx="451">
                  <c:v>56.819617033004761</c:v>
                </c:pt>
                <c:pt idx="452">
                  <c:v>56.942066669464111</c:v>
                </c:pt>
                <c:pt idx="453">
                  <c:v>57.071357250213623</c:v>
                </c:pt>
                <c:pt idx="454">
                  <c:v>57.194443941116333</c:v>
                </c:pt>
                <c:pt idx="455">
                  <c:v>57.317502737045288</c:v>
                </c:pt>
                <c:pt idx="456">
                  <c:v>57.442358732223511</c:v>
                </c:pt>
                <c:pt idx="457">
                  <c:v>57.566836833953857</c:v>
                </c:pt>
                <c:pt idx="458">
                  <c:v>57.68991231918335</c:v>
                </c:pt>
                <c:pt idx="459">
                  <c:v>57.815325260162354</c:v>
                </c:pt>
                <c:pt idx="460">
                  <c:v>57.942488193511963</c:v>
                </c:pt>
                <c:pt idx="461">
                  <c:v>58.06839919090271</c:v>
                </c:pt>
                <c:pt idx="462">
                  <c:v>58.190664291381843</c:v>
                </c:pt>
                <c:pt idx="463">
                  <c:v>58.316356897354133</c:v>
                </c:pt>
                <c:pt idx="464">
                  <c:v>58.44208836555481</c:v>
                </c:pt>
                <c:pt idx="465">
                  <c:v>58.565519571304321</c:v>
                </c:pt>
                <c:pt idx="466">
                  <c:v>58.688423871994019</c:v>
                </c:pt>
                <c:pt idx="467">
                  <c:v>58.816186189651489</c:v>
                </c:pt>
                <c:pt idx="468">
                  <c:v>58.942372798919678</c:v>
                </c:pt>
                <c:pt idx="469">
                  <c:v>59.065273284912109</c:v>
                </c:pt>
                <c:pt idx="470">
                  <c:v>59.192214488983147</c:v>
                </c:pt>
                <c:pt idx="471">
                  <c:v>59.316696405410767</c:v>
                </c:pt>
                <c:pt idx="472">
                  <c:v>59.438286781311042</c:v>
                </c:pt>
                <c:pt idx="473">
                  <c:v>59.558939933776863</c:v>
                </c:pt>
                <c:pt idx="474">
                  <c:v>59.700868129730218</c:v>
                </c:pt>
                <c:pt idx="475">
                  <c:v>59.825905561447136</c:v>
                </c:pt>
                <c:pt idx="476">
                  <c:v>59.948330879211433</c:v>
                </c:pt>
                <c:pt idx="477">
                  <c:v>60.074922800064087</c:v>
                </c:pt>
                <c:pt idx="478">
                  <c:v>60.201144695281982</c:v>
                </c:pt>
                <c:pt idx="479">
                  <c:v>60.325072050094597</c:v>
                </c:pt>
                <c:pt idx="480">
                  <c:v>60.446621656417847</c:v>
                </c:pt>
                <c:pt idx="481">
                  <c:v>60.573318958282471</c:v>
                </c:pt>
                <c:pt idx="482">
                  <c:v>60.697456121444702</c:v>
                </c:pt>
                <c:pt idx="483">
                  <c:v>60.822728633880622</c:v>
                </c:pt>
                <c:pt idx="484">
                  <c:v>60.952862501144409</c:v>
                </c:pt>
                <c:pt idx="485">
                  <c:v>61.076121807098389</c:v>
                </c:pt>
                <c:pt idx="486">
                  <c:v>61.190268516540527</c:v>
                </c:pt>
                <c:pt idx="487">
                  <c:v>61.316048622131348</c:v>
                </c:pt>
                <c:pt idx="488">
                  <c:v>61.455582618713379</c:v>
                </c:pt>
                <c:pt idx="489">
                  <c:v>61.562391042709351</c:v>
                </c:pt>
                <c:pt idx="490">
                  <c:v>61.688653469085693</c:v>
                </c:pt>
                <c:pt idx="491">
                  <c:v>61.825600862503052</c:v>
                </c:pt>
                <c:pt idx="492">
                  <c:v>61.95154333114624</c:v>
                </c:pt>
                <c:pt idx="493">
                  <c:v>62.078151941299438</c:v>
                </c:pt>
                <c:pt idx="494">
                  <c:v>62.198961019515991</c:v>
                </c:pt>
                <c:pt idx="495">
                  <c:v>62.327278137207031</c:v>
                </c:pt>
                <c:pt idx="496">
                  <c:v>62.435421943664551</c:v>
                </c:pt>
                <c:pt idx="497">
                  <c:v>62.562028646469123</c:v>
                </c:pt>
                <c:pt idx="498">
                  <c:v>62.686331987380981</c:v>
                </c:pt>
                <c:pt idx="499">
                  <c:v>62.814509391784668</c:v>
                </c:pt>
                <c:pt idx="500">
                  <c:v>62.941091775894172</c:v>
                </c:pt>
                <c:pt idx="501">
                  <c:v>63.065012693405151</c:v>
                </c:pt>
                <c:pt idx="502">
                  <c:v>63.188881397247307</c:v>
                </c:pt>
                <c:pt idx="503">
                  <c:v>63.316962242126458</c:v>
                </c:pt>
                <c:pt idx="504">
                  <c:v>63.440136909484863</c:v>
                </c:pt>
                <c:pt idx="505">
                  <c:v>63.562700748443604</c:v>
                </c:pt>
                <c:pt idx="506">
                  <c:v>63.687519073486328</c:v>
                </c:pt>
                <c:pt idx="507">
                  <c:v>63.813371419906623</c:v>
                </c:pt>
                <c:pt idx="508">
                  <c:v>63.952510595321662</c:v>
                </c:pt>
                <c:pt idx="509">
                  <c:v>64.079049825668335</c:v>
                </c:pt>
                <c:pt idx="510">
                  <c:v>64.199439525604248</c:v>
                </c:pt>
                <c:pt idx="511">
                  <c:v>64.32720685005188</c:v>
                </c:pt>
                <c:pt idx="512">
                  <c:v>64.449659824371338</c:v>
                </c:pt>
                <c:pt idx="513">
                  <c:v>64.576213598251343</c:v>
                </c:pt>
                <c:pt idx="514">
                  <c:v>64.695913314819336</c:v>
                </c:pt>
                <c:pt idx="515">
                  <c:v>64.825409650802612</c:v>
                </c:pt>
                <c:pt idx="516">
                  <c:v>64.94569206237793</c:v>
                </c:pt>
                <c:pt idx="517">
                  <c:v>65.075417518615723</c:v>
                </c:pt>
                <c:pt idx="518">
                  <c:v>65.197942018508911</c:v>
                </c:pt>
                <c:pt idx="519">
                  <c:v>65.322417497634888</c:v>
                </c:pt>
                <c:pt idx="520">
                  <c:v>65.45082426071167</c:v>
                </c:pt>
                <c:pt idx="521">
                  <c:v>65.573973178863525</c:v>
                </c:pt>
                <c:pt idx="522">
                  <c:v>65.697982549667358</c:v>
                </c:pt>
                <c:pt idx="523">
                  <c:v>65.825430631637573</c:v>
                </c:pt>
                <c:pt idx="524">
                  <c:v>65.950023889541626</c:v>
                </c:pt>
                <c:pt idx="525">
                  <c:v>66.075852155685425</c:v>
                </c:pt>
                <c:pt idx="526">
                  <c:v>66.199228286743164</c:v>
                </c:pt>
                <c:pt idx="527">
                  <c:v>66.329408407211304</c:v>
                </c:pt>
                <c:pt idx="528">
                  <c:v>66.451452016830444</c:v>
                </c:pt>
                <c:pt idx="529">
                  <c:v>66.57622241973877</c:v>
                </c:pt>
                <c:pt idx="530">
                  <c:v>66.688207864761353</c:v>
                </c:pt>
                <c:pt idx="531">
                  <c:v>66.811897754669189</c:v>
                </c:pt>
                <c:pt idx="532">
                  <c:v>66.935080528259277</c:v>
                </c:pt>
                <c:pt idx="533">
                  <c:v>67.061114549636841</c:v>
                </c:pt>
                <c:pt idx="534">
                  <c:v>67.185144424438477</c:v>
                </c:pt>
                <c:pt idx="535">
                  <c:v>67.313097715377808</c:v>
                </c:pt>
                <c:pt idx="536">
                  <c:v>67.442770004272461</c:v>
                </c:pt>
                <c:pt idx="537">
                  <c:v>67.56378698348999</c:v>
                </c:pt>
                <c:pt idx="538">
                  <c:v>67.689363956451416</c:v>
                </c:pt>
                <c:pt idx="539">
                  <c:v>67.812082529067993</c:v>
                </c:pt>
                <c:pt idx="540">
                  <c:v>67.943600654602051</c:v>
                </c:pt>
                <c:pt idx="541">
                  <c:v>68.065675973892212</c:v>
                </c:pt>
                <c:pt idx="542">
                  <c:v>68.193231582641602</c:v>
                </c:pt>
                <c:pt idx="543">
                  <c:v>68.319897651672363</c:v>
                </c:pt>
                <c:pt idx="544">
                  <c:v>68.446321249008179</c:v>
                </c:pt>
                <c:pt idx="545">
                  <c:v>68.572128057479858</c:v>
                </c:pt>
                <c:pt idx="546">
                  <c:v>68.698827981948853</c:v>
                </c:pt>
                <c:pt idx="547">
                  <c:v>68.823523998260498</c:v>
                </c:pt>
                <c:pt idx="548">
                  <c:v>68.949527025222778</c:v>
                </c:pt>
                <c:pt idx="549">
                  <c:v>69.076204299926758</c:v>
                </c:pt>
                <c:pt idx="550">
                  <c:v>69.197803258895874</c:v>
                </c:pt>
                <c:pt idx="551">
                  <c:v>69.322177648544312</c:v>
                </c:pt>
                <c:pt idx="552">
                  <c:v>69.449162721633911</c:v>
                </c:pt>
                <c:pt idx="553">
                  <c:v>69.572227478027344</c:v>
                </c:pt>
                <c:pt idx="554">
                  <c:v>69.698495388031006</c:v>
                </c:pt>
                <c:pt idx="555">
                  <c:v>69.824000120162964</c:v>
                </c:pt>
                <c:pt idx="556">
                  <c:v>69.948507070541382</c:v>
                </c:pt>
                <c:pt idx="557">
                  <c:v>70.074283361434937</c:v>
                </c:pt>
                <c:pt idx="558">
                  <c:v>70.199689626693726</c:v>
                </c:pt>
                <c:pt idx="559">
                  <c:v>70.322949886322021</c:v>
                </c:pt>
                <c:pt idx="560">
                  <c:v>70.449182510375977</c:v>
                </c:pt>
                <c:pt idx="561">
                  <c:v>70.574167251586914</c:v>
                </c:pt>
                <c:pt idx="562">
                  <c:v>70.699913263320923</c:v>
                </c:pt>
                <c:pt idx="563">
                  <c:v>70.823683261871338</c:v>
                </c:pt>
                <c:pt idx="564">
                  <c:v>70.945969820022583</c:v>
                </c:pt>
                <c:pt idx="565">
                  <c:v>71.074851036071777</c:v>
                </c:pt>
                <c:pt idx="566">
                  <c:v>71.198203325271606</c:v>
                </c:pt>
                <c:pt idx="567">
                  <c:v>71.326017618179321</c:v>
                </c:pt>
                <c:pt idx="568">
                  <c:v>71.450219631195068</c:v>
                </c:pt>
                <c:pt idx="569">
                  <c:v>71.575244903564453</c:v>
                </c:pt>
                <c:pt idx="570">
                  <c:v>71.701639890670776</c:v>
                </c:pt>
                <c:pt idx="571">
                  <c:v>71.825144529342651</c:v>
                </c:pt>
                <c:pt idx="572">
                  <c:v>71.951013326644897</c:v>
                </c:pt>
                <c:pt idx="573">
                  <c:v>72.061398506164551</c:v>
                </c:pt>
                <c:pt idx="574">
                  <c:v>72.186792612075806</c:v>
                </c:pt>
                <c:pt idx="575">
                  <c:v>72.313390254974365</c:v>
                </c:pt>
                <c:pt idx="576">
                  <c:v>72.449539661407471</c:v>
                </c:pt>
                <c:pt idx="577">
                  <c:v>72.571962833404541</c:v>
                </c:pt>
                <c:pt idx="578">
                  <c:v>72.698040246963501</c:v>
                </c:pt>
                <c:pt idx="579">
                  <c:v>72.824553489685059</c:v>
                </c:pt>
                <c:pt idx="580">
                  <c:v>72.950773239135742</c:v>
                </c:pt>
                <c:pt idx="581">
                  <c:v>73.075331449508667</c:v>
                </c:pt>
                <c:pt idx="582">
                  <c:v>73.1973876953125</c:v>
                </c:pt>
                <c:pt idx="583">
                  <c:v>73.325205087661743</c:v>
                </c:pt>
                <c:pt idx="584">
                  <c:v>73.449942350387573</c:v>
                </c:pt>
                <c:pt idx="585">
                  <c:v>73.573709487915039</c:v>
                </c:pt>
                <c:pt idx="586">
                  <c:v>73.696142911911011</c:v>
                </c:pt>
                <c:pt idx="587">
                  <c:v>73.820572853088379</c:v>
                </c:pt>
                <c:pt idx="588">
                  <c:v>73.945250272750854</c:v>
                </c:pt>
                <c:pt idx="589">
                  <c:v>74.073921203613281</c:v>
                </c:pt>
                <c:pt idx="590">
                  <c:v>74.197119951248169</c:v>
                </c:pt>
                <c:pt idx="591">
                  <c:v>74.322167158126831</c:v>
                </c:pt>
                <c:pt idx="592">
                  <c:v>74.44561505317688</c:v>
                </c:pt>
                <c:pt idx="593">
                  <c:v>74.572737455368042</c:v>
                </c:pt>
                <c:pt idx="594">
                  <c:v>74.69614839553833</c:v>
                </c:pt>
                <c:pt idx="595">
                  <c:v>74.818063020706177</c:v>
                </c:pt>
                <c:pt idx="596">
                  <c:v>74.943673133850098</c:v>
                </c:pt>
                <c:pt idx="597">
                  <c:v>75.070689916610718</c:v>
                </c:pt>
                <c:pt idx="598">
                  <c:v>75.195735454559326</c:v>
                </c:pt>
                <c:pt idx="599">
                  <c:v>75.322314500808716</c:v>
                </c:pt>
                <c:pt idx="600">
                  <c:v>75.447136163711548</c:v>
                </c:pt>
                <c:pt idx="601">
                  <c:v>75.570690155029297</c:v>
                </c:pt>
                <c:pt idx="602">
                  <c:v>75.69450831413269</c:v>
                </c:pt>
                <c:pt idx="603">
                  <c:v>75.819051265716553</c:v>
                </c:pt>
                <c:pt idx="604">
                  <c:v>75.94406795501709</c:v>
                </c:pt>
                <c:pt idx="605">
                  <c:v>76.069303750991821</c:v>
                </c:pt>
                <c:pt idx="606">
                  <c:v>76.195234775543213</c:v>
                </c:pt>
                <c:pt idx="607">
                  <c:v>76.317464351654053</c:v>
                </c:pt>
                <c:pt idx="608">
                  <c:v>76.446651697158813</c:v>
                </c:pt>
                <c:pt idx="609">
                  <c:v>76.570600986480713</c:v>
                </c:pt>
                <c:pt idx="610">
                  <c:v>76.695700645446777</c:v>
                </c:pt>
                <c:pt idx="611">
                  <c:v>76.826887845993042</c:v>
                </c:pt>
                <c:pt idx="612">
                  <c:v>76.945722818374634</c:v>
                </c:pt>
                <c:pt idx="613">
                  <c:v>77.073423862457275</c:v>
                </c:pt>
                <c:pt idx="614">
                  <c:v>77.198781967163086</c:v>
                </c:pt>
                <c:pt idx="615">
                  <c:v>77.321998596191406</c:v>
                </c:pt>
                <c:pt idx="616">
                  <c:v>77.448770761489868</c:v>
                </c:pt>
                <c:pt idx="617">
                  <c:v>77.573059558868408</c:v>
                </c:pt>
                <c:pt idx="618">
                  <c:v>77.698623418807983</c:v>
                </c:pt>
                <c:pt idx="619">
                  <c:v>77.82165265083313</c:v>
                </c:pt>
                <c:pt idx="620">
                  <c:v>77.94538402557373</c:v>
                </c:pt>
                <c:pt idx="621">
                  <c:v>78.070412158966064</c:v>
                </c:pt>
                <c:pt idx="622">
                  <c:v>78.195947170257568</c:v>
                </c:pt>
                <c:pt idx="623">
                  <c:v>78.322701215744019</c:v>
                </c:pt>
                <c:pt idx="624">
                  <c:v>78.447678327560425</c:v>
                </c:pt>
                <c:pt idx="625">
                  <c:v>78.570399522781372</c:v>
                </c:pt>
                <c:pt idx="626">
                  <c:v>78.691011428833008</c:v>
                </c:pt>
                <c:pt idx="627">
                  <c:v>78.815531969070435</c:v>
                </c:pt>
                <c:pt idx="628">
                  <c:v>78.9416663646698</c:v>
                </c:pt>
                <c:pt idx="629">
                  <c:v>79.068341255187988</c:v>
                </c:pt>
                <c:pt idx="630">
                  <c:v>79.190807819366455</c:v>
                </c:pt>
                <c:pt idx="631">
                  <c:v>79.314680814743042</c:v>
                </c:pt>
                <c:pt idx="632">
                  <c:v>79.436203002929688</c:v>
                </c:pt>
                <c:pt idx="633">
                  <c:v>79.567129850387573</c:v>
                </c:pt>
                <c:pt idx="634">
                  <c:v>79.688390254974365</c:v>
                </c:pt>
                <c:pt idx="635">
                  <c:v>79.814250707626343</c:v>
                </c:pt>
                <c:pt idx="636">
                  <c:v>79.940927982330322</c:v>
                </c:pt>
                <c:pt idx="637">
                  <c:v>80.064967155456543</c:v>
                </c:pt>
                <c:pt idx="638">
                  <c:v>80.188055753707886</c:v>
                </c:pt>
                <c:pt idx="639">
                  <c:v>80.314996957778931</c:v>
                </c:pt>
                <c:pt idx="640">
                  <c:v>80.439017057418823</c:v>
                </c:pt>
                <c:pt idx="641">
                  <c:v>80.563938617706299</c:v>
                </c:pt>
                <c:pt idx="642">
                  <c:v>80.691327333450317</c:v>
                </c:pt>
                <c:pt idx="643">
                  <c:v>80.814522743225098</c:v>
                </c:pt>
                <c:pt idx="644">
                  <c:v>80.940614461898804</c:v>
                </c:pt>
                <c:pt idx="645">
                  <c:v>81.063512802124023</c:v>
                </c:pt>
                <c:pt idx="646">
                  <c:v>81.191261529922485</c:v>
                </c:pt>
                <c:pt idx="647">
                  <c:v>81.321501731872559</c:v>
                </c:pt>
                <c:pt idx="648">
                  <c:v>81.441271066665649</c:v>
                </c:pt>
                <c:pt idx="649">
                  <c:v>81.566638946533203</c:v>
                </c:pt>
                <c:pt idx="650">
                  <c:v>81.690594434738159</c:v>
                </c:pt>
                <c:pt idx="651">
                  <c:v>81.815715789794922</c:v>
                </c:pt>
                <c:pt idx="652">
                  <c:v>81.942506074905396</c:v>
                </c:pt>
                <c:pt idx="653">
                  <c:v>82.06398868560791</c:v>
                </c:pt>
                <c:pt idx="654">
                  <c:v>82.189698457717896</c:v>
                </c:pt>
                <c:pt idx="655">
                  <c:v>82.314471006393433</c:v>
                </c:pt>
                <c:pt idx="656">
                  <c:v>82.439962148666382</c:v>
                </c:pt>
                <c:pt idx="657">
                  <c:v>82.565796613693237</c:v>
                </c:pt>
                <c:pt idx="658">
                  <c:v>82.689861536026001</c:v>
                </c:pt>
                <c:pt idx="659">
                  <c:v>82.814329385757446</c:v>
                </c:pt>
                <c:pt idx="660">
                  <c:v>82.939908027648926</c:v>
                </c:pt>
                <c:pt idx="661">
                  <c:v>83.062467336654663</c:v>
                </c:pt>
                <c:pt idx="662">
                  <c:v>83.189093828201294</c:v>
                </c:pt>
                <c:pt idx="663">
                  <c:v>83.314337015151978</c:v>
                </c:pt>
                <c:pt idx="664">
                  <c:v>83.442376613616943</c:v>
                </c:pt>
                <c:pt idx="665">
                  <c:v>83.565719127655029</c:v>
                </c:pt>
                <c:pt idx="666">
                  <c:v>83.692162036895752</c:v>
                </c:pt>
                <c:pt idx="667">
                  <c:v>83.816161870956421</c:v>
                </c:pt>
                <c:pt idx="668">
                  <c:v>83.943847417831421</c:v>
                </c:pt>
                <c:pt idx="669">
                  <c:v>84.067729234695435</c:v>
                </c:pt>
                <c:pt idx="670">
                  <c:v>84.193166255950928</c:v>
                </c:pt>
                <c:pt idx="671">
                  <c:v>84.317694425582886</c:v>
                </c:pt>
                <c:pt idx="672">
                  <c:v>84.442206382751465</c:v>
                </c:pt>
                <c:pt idx="673">
                  <c:v>84.565349817276001</c:v>
                </c:pt>
                <c:pt idx="674">
                  <c:v>84.693127393722534</c:v>
                </c:pt>
                <c:pt idx="675">
                  <c:v>84.813543319702148</c:v>
                </c:pt>
                <c:pt idx="676">
                  <c:v>84.940226554870605</c:v>
                </c:pt>
                <c:pt idx="677">
                  <c:v>85.066145658493042</c:v>
                </c:pt>
                <c:pt idx="678">
                  <c:v>85.191301345825195</c:v>
                </c:pt>
                <c:pt idx="679">
                  <c:v>85.314731359481812</c:v>
                </c:pt>
                <c:pt idx="680">
                  <c:v>85.436396837234497</c:v>
                </c:pt>
                <c:pt idx="681">
                  <c:v>85.560523748397827</c:v>
                </c:pt>
                <c:pt idx="682">
                  <c:v>85.686586618423462</c:v>
                </c:pt>
                <c:pt idx="683">
                  <c:v>85.811052083969116</c:v>
                </c:pt>
                <c:pt idx="684">
                  <c:v>85.935746431350708</c:v>
                </c:pt>
                <c:pt idx="685">
                  <c:v>86.076263427734375</c:v>
                </c:pt>
                <c:pt idx="686">
                  <c:v>86.200796842575073</c:v>
                </c:pt>
                <c:pt idx="687">
                  <c:v>86.32626485824585</c:v>
                </c:pt>
                <c:pt idx="688">
                  <c:v>86.447916746139526</c:v>
                </c:pt>
                <c:pt idx="689">
                  <c:v>86.576220035552979</c:v>
                </c:pt>
                <c:pt idx="690">
                  <c:v>86.704089164733887</c:v>
                </c:pt>
                <c:pt idx="691">
                  <c:v>86.827429056167603</c:v>
                </c:pt>
                <c:pt idx="692">
                  <c:v>86.952231407165527</c:v>
                </c:pt>
                <c:pt idx="693">
                  <c:v>87.062305212020874</c:v>
                </c:pt>
                <c:pt idx="694">
                  <c:v>87.187930345535278</c:v>
                </c:pt>
                <c:pt idx="695">
                  <c:v>87.311655521392822</c:v>
                </c:pt>
                <c:pt idx="696">
                  <c:v>87.438854217529297</c:v>
                </c:pt>
                <c:pt idx="697">
                  <c:v>87.560797214508057</c:v>
                </c:pt>
                <c:pt idx="698">
                  <c:v>87.701337099075317</c:v>
                </c:pt>
                <c:pt idx="699">
                  <c:v>87.811847686767578</c:v>
                </c:pt>
                <c:pt idx="700">
                  <c:v>87.950692892074585</c:v>
                </c:pt>
                <c:pt idx="701">
                  <c:v>88.075088024139404</c:v>
                </c:pt>
                <c:pt idx="702">
                  <c:v>88.201414585113525</c:v>
                </c:pt>
                <c:pt idx="703">
                  <c:v>88.313061952590942</c:v>
                </c:pt>
                <c:pt idx="704">
                  <c:v>88.440249443054199</c:v>
                </c:pt>
                <c:pt idx="705">
                  <c:v>88.565189599990845</c:v>
                </c:pt>
                <c:pt idx="706">
                  <c:v>88.691184282302856</c:v>
                </c:pt>
                <c:pt idx="707">
                  <c:v>88.819090843200684</c:v>
                </c:pt>
                <c:pt idx="708">
                  <c:v>88.943066596984863</c:v>
                </c:pt>
                <c:pt idx="709">
                  <c:v>89.069522142410278</c:v>
                </c:pt>
                <c:pt idx="710">
                  <c:v>89.193231582641602</c:v>
                </c:pt>
                <c:pt idx="711">
                  <c:v>89.318505525588989</c:v>
                </c:pt>
                <c:pt idx="712">
                  <c:v>89.445527791976929</c:v>
                </c:pt>
                <c:pt idx="713">
                  <c:v>89.569767475128174</c:v>
                </c:pt>
                <c:pt idx="714">
                  <c:v>89.693404912948608</c:v>
                </c:pt>
                <c:pt idx="715">
                  <c:v>89.820230722427368</c:v>
                </c:pt>
                <c:pt idx="716">
                  <c:v>89.94407320022583</c:v>
                </c:pt>
                <c:pt idx="717">
                  <c:v>90.068378925323486</c:v>
                </c:pt>
                <c:pt idx="718">
                  <c:v>90.194682836532593</c:v>
                </c:pt>
                <c:pt idx="719">
                  <c:v>90.320385694503784</c:v>
                </c:pt>
                <c:pt idx="720">
                  <c:v>90.444128751754761</c:v>
                </c:pt>
                <c:pt idx="721">
                  <c:v>90.57315731048584</c:v>
                </c:pt>
                <c:pt idx="722">
                  <c:v>90.694726705551147</c:v>
                </c:pt>
                <c:pt idx="723">
                  <c:v>90.819645643234253</c:v>
                </c:pt>
                <c:pt idx="724">
                  <c:v>90.943603038787842</c:v>
                </c:pt>
                <c:pt idx="725">
                  <c:v>91.071485996246338</c:v>
                </c:pt>
                <c:pt idx="726">
                  <c:v>91.195475578308105</c:v>
                </c:pt>
                <c:pt idx="727">
                  <c:v>91.319388866424561</c:v>
                </c:pt>
                <c:pt idx="728">
                  <c:v>91.443882465362549</c:v>
                </c:pt>
                <c:pt idx="729">
                  <c:v>91.56820011138916</c:v>
                </c:pt>
                <c:pt idx="730">
                  <c:v>91.691338300704956</c:v>
                </c:pt>
                <c:pt idx="731">
                  <c:v>91.815940141677856</c:v>
                </c:pt>
                <c:pt idx="732">
                  <c:v>91.941615104675293</c:v>
                </c:pt>
                <c:pt idx="733">
                  <c:v>92.064292907714844</c:v>
                </c:pt>
                <c:pt idx="734">
                  <c:v>92.194300174713135</c:v>
                </c:pt>
                <c:pt idx="735">
                  <c:v>92.315177440643311</c:v>
                </c:pt>
                <c:pt idx="736">
                  <c:v>92.441490650177002</c:v>
                </c:pt>
                <c:pt idx="737">
                  <c:v>92.566302537918091</c:v>
                </c:pt>
                <c:pt idx="738">
                  <c:v>92.690881967544556</c:v>
                </c:pt>
                <c:pt idx="739">
                  <c:v>92.817533493041992</c:v>
                </c:pt>
                <c:pt idx="740">
                  <c:v>92.93975043296814</c:v>
                </c:pt>
                <c:pt idx="741">
                  <c:v>93.065034866333008</c:v>
                </c:pt>
                <c:pt idx="742">
                  <c:v>93.191510915756226</c:v>
                </c:pt>
                <c:pt idx="743">
                  <c:v>93.318949699401855</c:v>
                </c:pt>
                <c:pt idx="744">
                  <c:v>93.442149639129639</c:v>
                </c:pt>
                <c:pt idx="745">
                  <c:v>93.567091941833496</c:v>
                </c:pt>
                <c:pt idx="746">
                  <c:v>93.686963796615601</c:v>
                </c:pt>
                <c:pt idx="747">
                  <c:v>93.812724351882935</c:v>
                </c:pt>
                <c:pt idx="748">
                  <c:v>93.938690662384033</c:v>
                </c:pt>
                <c:pt idx="749">
                  <c:v>94.065391540527344</c:v>
                </c:pt>
                <c:pt idx="750">
                  <c:v>94.190570592880249</c:v>
                </c:pt>
                <c:pt idx="751">
                  <c:v>94.315694332122803</c:v>
                </c:pt>
                <c:pt idx="752">
                  <c:v>94.440056085586548</c:v>
                </c:pt>
                <c:pt idx="753">
                  <c:v>94.566069841384888</c:v>
                </c:pt>
                <c:pt idx="754">
                  <c:v>94.688816070556641</c:v>
                </c:pt>
                <c:pt idx="755">
                  <c:v>94.817137479782104</c:v>
                </c:pt>
                <c:pt idx="756">
                  <c:v>94.943412303924561</c:v>
                </c:pt>
                <c:pt idx="757">
                  <c:v>95.069597005844116</c:v>
                </c:pt>
                <c:pt idx="758">
                  <c:v>95.191796779632568</c:v>
                </c:pt>
                <c:pt idx="759">
                  <c:v>95.317142009735107</c:v>
                </c:pt>
                <c:pt idx="760">
                  <c:v>95.442808151245117</c:v>
                </c:pt>
                <c:pt idx="761">
                  <c:v>95.564517021179199</c:v>
                </c:pt>
                <c:pt idx="762">
                  <c:v>95.688524007797241</c:v>
                </c:pt>
                <c:pt idx="763">
                  <c:v>95.816065073013306</c:v>
                </c:pt>
                <c:pt idx="764">
                  <c:v>95.941854953765869</c:v>
                </c:pt>
                <c:pt idx="765">
                  <c:v>96.069886922836304</c:v>
                </c:pt>
                <c:pt idx="766">
                  <c:v>96.192090034484863</c:v>
                </c:pt>
                <c:pt idx="767">
                  <c:v>96.317471027374268</c:v>
                </c:pt>
                <c:pt idx="768">
                  <c:v>96.441981315612793</c:v>
                </c:pt>
                <c:pt idx="769">
                  <c:v>96.569768190383911</c:v>
                </c:pt>
                <c:pt idx="770">
                  <c:v>96.691223621368408</c:v>
                </c:pt>
                <c:pt idx="771">
                  <c:v>96.815029859542847</c:v>
                </c:pt>
                <c:pt idx="772">
                  <c:v>96.93781590461731</c:v>
                </c:pt>
                <c:pt idx="773">
                  <c:v>97.065650224685669</c:v>
                </c:pt>
                <c:pt idx="774">
                  <c:v>97.190841197967529</c:v>
                </c:pt>
                <c:pt idx="775">
                  <c:v>97.316512584686279</c:v>
                </c:pt>
                <c:pt idx="776">
                  <c:v>97.442159175872803</c:v>
                </c:pt>
                <c:pt idx="777">
                  <c:v>97.565438747406006</c:v>
                </c:pt>
                <c:pt idx="778">
                  <c:v>97.690706253051758</c:v>
                </c:pt>
                <c:pt idx="779">
                  <c:v>97.817935466766357</c:v>
                </c:pt>
                <c:pt idx="780">
                  <c:v>97.940329551696777</c:v>
                </c:pt>
                <c:pt idx="781">
                  <c:v>98.06650710105896</c:v>
                </c:pt>
                <c:pt idx="782">
                  <c:v>98.191947937011719</c:v>
                </c:pt>
                <c:pt idx="783">
                  <c:v>98.314075469970703</c:v>
                </c:pt>
                <c:pt idx="784">
                  <c:v>98.437635898590088</c:v>
                </c:pt>
                <c:pt idx="785">
                  <c:v>98.564113855361938</c:v>
                </c:pt>
                <c:pt idx="786">
                  <c:v>98.686530113220215</c:v>
                </c:pt>
                <c:pt idx="787">
                  <c:v>98.818386077880859</c:v>
                </c:pt>
                <c:pt idx="788">
                  <c:v>98.943874359130859</c:v>
                </c:pt>
                <c:pt idx="789">
                  <c:v>99.066075325012207</c:v>
                </c:pt>
                <c:pt idx="790">
                  <c:v>99.188468456268311</c:v>
                </c:pt>
                <c:pt idx="791">
                  <c:v>99.314160346984863</c:v>
                </c:pt>
                <c:pt idx="792">
                  <c:v>99.439945220947266</c:v>
                </c:pt>
                <c:pt idx="793">
                  <c:v>99.563127517700195</c:v>
                </c:pt>
                <c:pt idx="794">
                  <c:v>99.686639070510864</c:v>
                </c:pt>
                <c:pt idx="795">
                  <c:v>99.810565948486328</c:v>
                </c:pt>
                <c:pt idx="796">
                  <c:v>99.938108682632446</c:v>
                </c:pt>
                <c:pt idx="797">
                  <c:v>100.07618498802189</c:v>
                </c:pt>
                <c:pt idx="798">
                  <c:v>100.20049333572391</c:v>
                </c:pt>
                <c:pt idx="799">
                  <c:v>100.32387232780459</c:v>
                </c:pt>
                <c:pt idx="800">
                  <c:v>100.4498369693756</c:v>
                </c:pt>
                <c:pt idx="801">
                  <c:v>100.5715637207031</c:v>
                </c:pt>
                <c:pt idx="802">
                  <c:v>100.6992876529694</c:v>
                </c:pt>
                <c:pt idx="803">
                  <c:v>100.8218915462494</c:v>
                </c:pt>
                <c:pt idx="804">
                  <c:v>100.9477710723877</c:v>
                </c:pt>
                <c:pt idx="805">
                  <c:v>101.07228803634639</c:v>
                </c:pt>
                <c:pt idx="806">
                  <c:v>101.196608543396</c:v>
                </c:pt>
                <c:pt idx="807">
                  <c:v>101.3206481933594</c:v>
                </c:pt>
                <c:pt idx="808">
                  <c:v>101.44579482078549</c:v>
                </c:pt>
                <c:pt idx="809">
                  <c:v>101.5707862377167</c:v>
                </c:pt>
                <c:pt idx="810">
                  <c:v>101.697634935379</c:v>
                </c:pt>
                <c:pt idx="811">
                  <c:v>101.82245230674739</c:v>
                </c:pt>
                <c:pt idx="812">
                  <c:v>101.95023369789121</c:v>
                </c:pt>
                <c:pt idx="813">
                  <c:v>102.07612061500549</c:v>
                </c:pt>
                <c:pt idx="814">
                  <c:v>102.197113275528</c:v>
                </c:pt>
                <c:pt idx="815">
                  <c:v>102.32287931442259</c:v>
                </c:pt>
                <c:pt idx="816">
                  <c:v>102.44671940803531</c:v>
                </c:pt>
                <c:pt idx="817">
                  <c:v>102.5713396072388</c:v>
                </c:pt>
                <c:pt idx="818">
                  <c:v>102.69876217842101</c:v>
                </c:pt>
                <c:pt idx="819">
                  <c:v>102.8226051330566</c:v>
                </c:pt>
                <c:pt idx="820">
                  <c:v>102.9483182430267</c:v>
                </c:pt>
                <c:pt idx="821">
                  <c:v>103.07313060760499</c:v>
                </c:pt>
                <c:pt idx="822">
                  <c:v>103.2029654979706</c:v>
                </c:pt>
                <c:pt idx="823">
                  <c:v>103.32565712928771</c:v>
                </c:pt>
                <c:pt idx="824">
                  <c:v>103.45101451873779</c:v>
                </c:pt>
                <c:pt idx="825">
                  <c:v>103.5754683017731</c:v>
                </c:pt>
                <c:pt idx="826">
                  <c:v>103.6994223594666</c:v>
                </c:pt>
                <c:pt idx="827">
                  <c:v>103.8240914344788</c:v>
                </c:pt>
                <c:pt idx="828">
                  <c:v>103.9479644298553</c:v>
                </c:pt>
                <c:pt idx="829">
                  <c:v>104.0742616653442</c:v>
                </c:pt>
                <c:pt idx="830">
                  <c:v>104.2021019458771</c:v>
                </c:pt>
                <c:pt idx="831">
                  <c:v>104.326443195343</c:v>
                </c:pt>
                <c:pt idx="832">
                  <c:v>104.4485812187195</c:v>
                </c:pt>
                <c:pt idx="833">
                  <c:v>104.57238221168519</c:v>
                </c:pt>
                <c:pt idx="834">
                  <c:v>104.6955850124359</c:v>
                </c:pt>
                <c:pt idx="835">
                  <c:v>104.8210883140564</c:v>
                </c:pt>
                <c:pt idx="836">
                  <c:v>104.94470191001891</c:v>
                </c:pt>
                <c:pt idx="837">
                  <c:v>105.0690741539001</c:v>
                </c:pt>
                <c:pt idx="838">
                  <c:v>105.1972324848175</c:v>
                </c:pt>
                <c:pt idx="839">
                  <c:v>105.3200221061707</c:v>
                </c:pt>
                <c:pt idx="840">
                  <c:v>105.44565582275391</c:v>
                </c:pt>
                <c:pt idx="841">
                  <c:v>105.5715699195862</c:v>
                </c:pt>
                <c:pt idx="842">
                  <c:v>105.69677352905271</c:v>
                </c:pt>
                <c:pt idx="843">
                  <c:v>105.82046723365779</c:v>
                </c:pt>
                <c:pt idx="844">
                  <c:v>105.9490158557892</c:v>
                </c:pt>
                <c:pt idx="845">
                  <c:v>106.0703058242798</c:v>
                </c:pt>
                <c:pt idx="846">
                  <c:v>106.1926927566528</c:v>
                </c:pt>
                <c:pt idx="847">
                  <c:v>106.3178019523621</c:v>
                </c:pt>
                <c:pt idx="848">
                  <c:v>106.4427814483643</c:v>
                </c:pt>
                <c:pt idx="849">
                  <c:v>106.56952214241031</c:v>
                </c:pt>
                <c:pt idx="850">
                  <c:v>106.6916611194611</c:v>
                </c:pt>
                <c:pt idx="851">
                  <c:v>106.8152241706848</c:v>
                </c:pt>
                <c:pt idx="852">
                  <c:v>106.9412980079651</c:v>
                </c:pt>
                <c:pt idx="853">
                  <c:v>107.0644211769104</c:v>
                </c:pt>
                <c:pt idx="854">
                  <c:v>107.18981909751891</c:v>
                </c:pt>
                <c:pt idx="855">
                  <c:v>107.3140714168549</c:v>
                </c:pt>
                <c:pt idx="856">
                  <c:v>107.4394273757935</c:v>
                </c:pt>
                <c:pt idx="857">
                  <c:v>107.5666379928589</c:v>
                </c:pt>
                <c:pt idx="858">
                  <c:v>107.6900043487549</c:v>
                </c:pt>
                <c:pt idx="859">
                  <c:v>107.81484746932981</c:v>
                </c:pt>
                <c:pt idx="860">
                  <c:v>107.9402866363525</c:v>
                </c:pt>
                <c:pt idx="861">
                  <c:v>108.0673704147339</c:v>
                </c:pt>
                <c:pt idx="862">
                  <c:v>108.1875243186951</c:v>
                </c:pt>
                <c:pt idx="863">
                  <c:v>108.3126785755157</c:v>
                </c:pt>
                <c:pt idx="864">
                  <c:v>108.43888425827031</c:v>
                </c:pt>
                <c:pt idx="865">
                  <c:v>108.563512802124</c:v>
                </c:pt>
                <c:pt idx="866">
                  <c:v>108.69332098960879</c:v>
                </c:pt>
                <c:pt idx="867">
                  <c:v>108.8129661083221</c:v>
                </c:pt>
                <c:pt idx="868">
                  <c:v>108.9372956752777</c:v>
                </c:pt>
                <c:pt idx="869">
                  <c:v>109.064519405365</c:v>
                </c:pt>
                <c:pt idx="870">
                  <c:v>109.18740129470829</c:v>
                </c:pt>
                <c:pt idx="871">
                  <c:v>109.3102307319641</c:v>
                </c:pt>
                <c:pt idx="872">
                  <c:v>109.43918251991271</c:v>
                </c:pt>
                <c:pt idx="873">
                  <c:v>109.5757350921631</c:v>
                </c:pt>
                <c:pt idx="874">
                  <c:v>109.7005393505096</c:v>
                </c:pt>
                <c:pt idx="875">
                  <c:v>109.82582497596739</c:v>
                </c:pt>
                <c:pt idx="876">
                  <c:v>109.9511959552765</c:v>
                </c:pt>
                <c:pt idx="877">
                  <c:v>110.0613915920258</c:v>
                </c:pt>
                <c:pt idx="878">
                  <c:v>110.1880655288696</c:v>
                </c:pt>
                <c:pt idx="879">
                  <c:v>110.3133819103241</c:v>
                </c:pt>
                <c:pt idx="880">
                  <c:v>110.43977832794189</c:v>
                </c:pt>
                <c:pt idx="881">
                  <c:v>110.56312561035161</c:v>
                </c:pt>
                <c:pt idx="882">
                  <c:v>110.6865935325623</c:v>
                </c:pt>
                <c:pt idx="883">
                  <c:v>110.8147721290588</c:v>
                </c:pt>
                <c:pt idx="884">
                  <c:v>110.9385817050934</c:v>
                </c:pt>
                <c:pt idx="885">
                  <c:v>111.0609793663025</c:v>
                </c:pt>
                <c:pt idx="886">
                  <c:v>111.20080494880681</c:v>
                </c:pt>
                <c:pt idx="887">
                  <c:v>111.32412624359129</c:v>
                </c:pt>
                <c:pt idx="888">
                  <c:v>111.449610710144</c:v>
                </c:pt>
                <c:pt idx="889">
                  <c:v>111.57358241081241</c:v>
                </c:pt>
                <c:pt idx="890">
                  <c:v>111.6988520622253</c:v>
                </c:pt>
                <c:pt idx="891">
                  <c:v>111.825868844986</c:v>
                </c:pt>
                <c:pt idx="892">
                  <c:v>111.94964909553531</c:v>
                </c:pt>
                <c:pt idx="893">
                  <c:v>112.0693008899689</c:v>
                </c:pt>
                <c:pt idx="894">
                  <c:v>112.1967401504517</c:v>
                </c:pt>
                <c:pt idx="895">
                  <c:v>112.3180766105652</c:v>
                </c:pt>
                <c:pt idx="896">
                  <c:v>112.4422943592072</c:v>
                </c:pt>
                <c:pt idx="897">
                  <c:v>112.56659817695621</c:v>
                </c:pt>
                <c:pt idx="898">
                  <c:v>112.6927123069763</c:v>
                </c:pt>
                <c:pt idx="899">
                  <c:v>112.8174209594727</c:v>
                </c:pt>
                <c:pt idx="900">
                  <c:v>112.9396715164185</c:v>
                </c:pt>
                <c:pt idx="901">
                  <c:v>113.0672109127045</c:v>
                </c:pt>
                <c:pt idx="902">
                  <c:v>113.19300222396851</c:v>
                </c:pt>
                <c:pt idx="903">
                  <c:v>113.31623244285581</c:v>
                </c:pt>
                <c:pt idx="904">
                  <c:v>113.4427578449249</c:v>
                </c:pt>
                <c:pt idx="905">
                  <c:v>113.5680458545685</c:v>
                </c:pt>
                <c:pt idx="906">
                  <c:v>113.6903910636902</c:v>
                </c:pt>
                <c:pt idx="907">
                  <c:v>113.8151793479919</c:v>
                </c:pt>
                <c:pt idx="908">
                  <c:v>113.94112420082089</c:v>
                </c:pt>
                <c:pt idx="909">
                  <c:v>114.06654191017149</c:v>
                </c:pt>
                <c:pt idx="910">
                  <c:v>114.18899750709529</c:v>
                </c:pt>
                <c:pt idx="911">
                  <c:v>114.31716728210451</c:v>
                </c:pt>
                <c:pt idx="912">
                  <c:v>114.4411442279816</c:v>
                </c:pt>
                <c:pt idx="913">
                  <c:v>114.56638956069951</c:v>
                </c:pt>
                <c:pt idx="914">
                  <c:v>114.69156098365779</c:v>
                </c:pt>
                <c:pt idx="915">
                  <c:v>114.81642460823061</c:v>
                </c:pt>
                <c:pt idx="916">
                  <c:v>114.9429206848145</c:v>
                </c:pt>
                <c:pt idx="917">
                  <c:v>115.06579661369319</c:v>
                </c:pt>
                <c:pt idx="918">
                  <c:v>115.1872386932373</c:v>
                </c:pt>
                <c:pt idx="919">
                  <c:v>115.31541752815249</c:v>
                </c:pt>
                <c:pt idx="920">
                  <c:v>115.4421143531799</c:v>
                </c:pt>
                <c:pt idx="921">
                  <c:v>115.565685749054</c:v>
                </c:pt>
                <c:pt idx="922">
                  <c:v>115.689875125885</c:v>
                </c:pt>
                <c:pt idx="923">
                  <c:v>115.81465220451349</c:v>
                </c:pt>
                <c:pt idx="924">
                  <c:v>115.9400947093964</c:v>
                </c:pt>
                <c:pt idx="925">
                  <c:v>116.0647599697113</c:v>
                </c:pt>
                <c:pt idx="926">
                  <c:v>116.18927097320559</c:v>
                </c:pt>
                <c:pt idx="927">
                  <c:v>116.3125658035278</c:v>
                </c:pt>
                <c:pt idx="928">
                  <c:v>116.4395003318787</c:v>
                </c:pt>
                <c:pt idx="929">
                  <c:v>116.5630021095276</c:v>
                </c:pt>
                <c:pt idx="930">
                  <c:v>116.68900895118711</c:v>
                </c:pt>
                <c:pt idx="931">
                  <c:v>116.8163042068481</c:v>
                </c:pt>
                <c:pt idx="932">
                  <c:v>116.943306684494</c:v>
                </c:pt>
                <c:pt idx="933">
                  <c:v>117.0681862831116</c:v>
                </c:pt>
                <c:pt idx="934">
                  <c:v>117.19475698471069</c:v>
                </c:pt>
                <c:pt idx="935">
                  <c:v>117.3180556297302</c:v>
                </c:pt>
                <c:pt idx="936">
                  <c:v>117.44430637359621</c:v>
                </c:pt>
                <c:pt idx="937">
                  <c:v>117.5658779144287</c:v>
                </c:pt>
                <c:pt idx="938">
                  <c:v>117.69214200973509</c:v>
                </c:pt>
                <c:pt idx="939">
                  <c:v>117.81320071220399</c:v>
                </c:pt>
                <c:pt idx="940">
                  <c:v>117.94263243675231</c:v>
                </c:pt>
                <c:pt idx="941">
                  <c:v>118.0661528110504</c:v>
                </c:pt>
                <c:pt idx="942">
                  <c:v>118.1913402080536</c:v>
                </c:pt>
                <c:pt idx="943">
                  <c:v>118.3194279670715</c:v>
                </c:pt>
                <c:pt idx="944">
                  <c:v>118.443395614624</c:v>
                </c:pt>
                <c:pt idx="945">
                  <c:v>118.57054758071899</c:v>
                </c:pt>
                <c:pt idx="946">
                  <c:v>118.69762945175169</c:v>
                </c:pt>
                <c:pt idx="947">
                  <c:v>118.8213968276978</c:v>
                </c:pt>
                <c:pt idx="948">
                  <c:v>118.9443504810333</c:v>
                </c:pt>
                <c:pt idx="949">
                  <c:v>119.0730061531067</c:v>
                </c:pt>
                <c:pt idx="950">
                  <c:v>119.198203086853</c:v>
                </c:pt>
                <c:pt idx="951">
                  <c:v>119.324606180191</c:v>
                </c:pt>
                <c:pt idx="952">
                  <c:v>119.4474129676819</c:v>
                </c:pt>
                <c:pt idx="953">
                  <c:v>119.5694947242737</c:v>
                </c:pt>
                <c:pt idx="954">
                  <c:v>119.69690990447999</c:v>
                </c:pt>
                <c:pt idx="955">
                  <c:v>119.81938719749451</c:v>
                </c:pt>
                <c:pt idx="956">
                  <c:v>119.9450204372406</c:v>
                </c:pt>
                <c:pt idx="957">
                  <c:v>120.0690324306488</c:v>
                </c:pt>
                <c:pt idx="958">
                  <c:v>120.1953208446503</c:v>
                </c:pt>
                <c:pt idx="959">
                  <c:v>120.3202459812164</c:v>
                </c:pt>
                <c:pt idx="960">
                  <c:v>120.4407227039337</c:v>
                </c:pt>
                <c:pt idx="961">
                  <c:v>120.5645854473114</c:v>
                </c:pt>
                <c:pt idx="962">
                  <c:v>120.68829441070559</c:v>
                </c:pt>
                <c:pt idx="963">
                  <c:v>120.8134460449219</c:v>
                </c:pt>
                <c:pt idx="964">
                  <c:v>120.9397921562195</c:v>
                </c:pt>
                <c:pt idx="965">
                  <c:v>121.06492161750791</c:v>
                </c:pt>
                <c:pt idx="966">
                  <c:v>121.1877238750458</c:v>
                </c:pt>
                <c:pt idx="967">
                  <c:v>121.31645083427431</c:v>
                </c:pt>
                <c:pt idx="968">
                  <c:v>121.4379878044128</c:v>
                </c:pt>
                <c:pt idx="969">
                  <c:v>121.5610337257385</c:v>
                </c:pt>
                <c:pt idx="970">
                  <c:v>121.68555235862731</c:v>
                </c:pt>
                <c:pt idx="971">
                  <c:v>121.8269000053406</c:v>
                </c:pt>
                <c:pt idx="972">
                  <c:v>121.9516344070435</c:v>
                </c:pt>
                <c:pt idx="973">
                  <c:v>122.07576727867129</c:v>
                </c:pt>
                <c:pt idx="974">
                  <c:v>122.1987617015839</c:v>
                </c:pt>
                <c:pt idx="975">
                  <c:v>122.32570600509639</c:v>
                </c:pt>
                <c:pt idx="976">
                  <c:v>122.4478302001953</c:v>
                </c:pt>
                <c:pt idx="977">
                  <c:v>122.5699782371521</c:v>
                </c:pt>
                <c:pt idx="978">
                  <c:v>122.6943213939667</c:v>
                </c:pt>
                <c:pt idx="979">
                  <c:v>122.81475114822391</c:v>
                </c:pt>
                <c:pt idx="980">
                  <c:v>122.9402325153351</c:v>
                </c:pt>
                <c:pt idx="981">
                  <c:v>123.06638121604919</c:v>
                </c:pt>
                <c:pt idx="982">
                  <c:v>123.1903457641602</c:v>
                </c:pt>
                <c:pt idx="983">
                  <c:v>123.3135201931</c:v>
                </c:pt>
                <c:pt idx="984">
                  <c:v>123.4407398700714</c:v>
                </c:pt>
                <c:pt idx="985">
                  <c:v>123.5622274875641</c:v>
                </c:pt>
                <c:pt idx="986">
                  <c:v>123.688661813736</c:v>
                </c:pt>
                <c:pt idx="987">
                  <c:v>123.81154584884639</c:v>
                </c:pt>
                <c:pt idx="988">
                  <c:v>123.9516623020172</c:v>
                </c:pt>
                <c:pt idx="989">
                  <c:v>124.0765135288239</c:v>
                </c:pt>
                <c:pt idx="990">
                  <c:v>124.2006177902222</c:v>
                </c:pt>
                <c:pt idx="991">
                  <c:v>124.3273878097534</c:v>
                </c:pt>
                <c:pt idx="992">
                  <c:v>124.4489793777466</c:v>
                </c:pt>
                <c:pt idx="993">
                  <c:v>124.5744473934174</c:v>
                </c:pt>
                <c:pt idx="994">
                  <c:v>124.7005572319031</c:v>
                </c:pt>
                <c:pt idx="995">
                  <c:v>124.8108775615692</c:v>
                </c:pt>
                <c:pt idx="996">
                  <c:v>124.93618941307069</c:v>
                </c:pt>
                <c:pt idx="997">
                  <c:v>125.0638926029205</c:v>
                </c:pt>
                <c:pt idx="998">
                  <c:v>125.19079041481019</c:v>
                </c:pt>
                <c:pt idx="999">
                  <c:v>125.3162362575531</c:v>
                </c:pt>
                <c:pt idx="1000">
                  <c:v>125.438000202179</c:v>
                </c:pt>
                <c:pt idx="1001">
                  <c:v>125.5653862953186</c:v>
                </c:pt>
                <c:pt idx="1002">
                  <c:v>125.6889469623566</c:v>
                </c:pt>
                <c:pt idx="1003">
                  <c:v>125.8101696968079</c:v>
                </c:pt>
                <c:pt idx="1004">
                  <c:v>125.95060253143311</c:v>
                </c:pt>
                <c:pt idx="1005">
                  <c:v>126.075779914856</c:v>
                </c:pt>
                <c:pt idx="1006">
                  <c:v>126.2021253108978</c:v>
                </c:pt>
                <c:pt idx="1007">
                  <c:v>126.32741856575009</c:v>
                </c:pt>
                <c:pt idx="1008">
                  <c:v>126.44906449317931</c:v>
                </c:pt>
                <c:pt idx="1009">
                  <c:v>126.5750560760498</c:v>
                </c:pt>
                <c:pt idx="1010">
                  <c:v>126.70109391212461</c:v>
                </c:pt>
                <c:pt idx="1011">
                  <c:v>126.8303430080414</c:v>
                </c:pt>
                <c:pt idx="1012">
                  <c:v>126.9504261016846</c:v>
                </c:pt>
                <c:pt idx="1013">
                  <c:v>127.073180437088</c:v>
                </c:pt>
                <c:pt idx="1014">
                  <c:v>127.2020576000214</c:v>
                </c:pt>
                <c:pt idx="1015">
                  <c:v>127.3260560035706</c:v>
                </c:pt>
                <c:pt idx="1016">
                  <c:v>127.45100212097169</c:v>
                </c:pt>
                <c:pt idx="1017">
                  <c:v>127.573609828949</c:v>
                </c:pt>
                <c:pt idx="1018">
                  <c:v>127.6981217861176</c:v>
                </c:pt>
                <c:pt idx="1019">
                  <c:v>127.8243811130524</c:v>
                </c:pt>
                <c:pt idx="1020">
                  <c:v>127.94968509674069</c:v>
                </c:pt>
                <c:pt idx="1021">
                  <c:v>128.07911086082461</c:v>
                </c:pt>
                <c:pt idx="1022">
                  <c:v>128.19879865646359</c:v>
                </c:pt>
                <c:pt idx="1023">
                  <c:v>128.32184767723081</c:v>
                </c:pt>
                <c:pt idx="1024">
                  <c:v>128.45026564598081</c:v>
                </c:pt>
                <c:pt idx="1025">
                  <c:v>128.57128858566281</c:v>
                </c:pt>
                <c:pt idx="1026">
                  <c:v>128.69714832305911</c:v>
                </c:pt>
                <c:pt idx="1027">
                  <c:v>128.82118391990659</c:v>
                </c:pt>
                <c:pt idx="1028">
                  <c:v>128.94494795799261</c:v>
                </c:pt>
                <c:pt idx="1029">
                  <c:v>129.06975555419919</c:v>
                </c:pt>
                <c:pt idx="1030">
                  <c:v>129.1938495635986</c:v>
                </c:pt>
                <c:pt idx="1031">
                  <c:v>129.31788349151611</c:v>
                </c:pt>
                <c:pt idx="1032">
                  <c:v>129.44487762451169</c:v>
                </c:pt>
                <c:pt idx="1033">
                  <c:v>129.57014918327329</c:v>
                </c:pt>
                <c:pt idx="1034">
                  <c:v>129.69406533241269</c:v>
                </c:pt>
                <c:pt idx="1035">
                  <c:v>129.81576561927801</c:v>
                </c:pt>
                <c:pt idx="1036">
                  <c:v>129.9455304145813</c:v>
                </c:pt>
                <c:pt idx="1037">
                  <c:v>130.06828498840329</c:v>
                </c:pt>
                <c:pt idx="1038">
                  <c:v>130.1955809593201</c:v>
                </c:pt>
                <c:pt idx="1039">
                  <c:v>130.31858801841739</c:v>
                </c:pt>
                <c:pt idx="1040">
                  <c:v>130.44332575798029</c:v>
                </c:pt>
                <c:pt idx="1041">
                  <c:v>130.56690120697019</c:v>
                </c:pt>
                <c:pt idx="1042">
                  <c:v>130.69291090965271</c:v>
                </c:pt>
                <c:pt idx="1043">
                  <c:v>130.81420922279361</c:v>
                </c:pt>
                <c:pt idx="1044">
                  <c:v>130.94164562225339</c:v>
                </c:pt>
                <c:pt idx="1045">
                  <c:v>131.06842994689941</c:v>
                </c:pt>
                <c:pt idx="1046">
                  <c:v>131.19329023361209</c:v>
                </c:pt>
                <c:pt idx="1047">
                  <c:v>131.319385766983</c:v>
                </c:pt>
                <c:pt idx="1048">
                  <c:v>131.4432985782623</c:v>
                </c:pt>
                <c:pt idx="1049">
                  <c:v>131.56745171546939</c:v>
                </c:pt>
                <c:pt idx="1050">
                  <c:v>131.69440317153931</c:v>
                </c:pt>
                <c:pt idx="1051">
                  <c:v>131.81845545768741</c:v>
                </c:pt>
                <c:pt idx="1052">
                  <c:v>131.94541335105899</c:v>
                </c:pt>
                <c:pt idx="1053">
                  <c:v>132.0669295787811</c:v>
                </c:pt>
                <c:pt idx="1054">
                  <c:v>132.19171047210691</c:v>
                </c:pt>
                <c:pt idx="1055">
                  <c:v>132.31941246986389</c:v>
                </c:pt>
                <c:pt idx="1056">
                  <c:v>132.44063854217529</c:v>
                </c:pt>
                <c:pt idx="1057">
                  <c:v>132.5654673576355</c:v>
                </c:pt>
                <c:pt idx="1058">
                  <c:v>132.6918029785156</c:v>
                </c:pt>
                <c:pt idx="1059">
                  <c:v>132.81849217414859</c:v>
                </c:pt>
                <c:pt idx="1060">
                  <c:v>132.9419283866882</c:v>
                </c:pt>
                <c:pt idx="1061">
                  <c:v>133.067702293396</c:v>
                </c:pt>
                <c:pt idx="1062">
                  <c:v>133.19242000579831</c:v>
                </c:pt>
                <c:pt idx="1063">
                  <c:v>133.31847453117371</c:v>
                </c:pt>
                <c:pt idx="1064">
                  <c:v>133.44377875328061</c:v>
                </c:pt>
                <c:pt idx="1065">
                  <c:v>133.56858062744141</c:v>
                </c:pt>
                <c:pt idx="1066">
                  <c:v>133.69592833518979</c:v>
                </c:pt>
                <c:pt idx="1067">
                  <c:v>133.8169252872467</c:v>
                </c:pt>
                <c:pt idx="1068">
                  <c:v>133.9472029209137</c:v>
                </c:pt>
                <c:pt idx="1069">
                  <c:v>134.0667288303375</c:v>
                </c:pt>
                <c:pt idx="1070">
                  <c:v>134.193071603775</c:v>
                </c:pt>
                <c:pt idx="1071">
                  <c:v>134.3166606426239</c:v>
                </c:pt>
                <c:pt idx="1072">
                  <c:v>134.4434406757355</c:v>
                </c:pt>
                <c:pt idx="1073">
                  <c:v>134.56589818000791</c:v>
                </c:pt>
                <c:pt idx="1074">
                  <c:v>134.69457101821899</c:v>
                </c:pt>
                <c:pt idx="1075">
                  <c:v>134.8197257518768</c:v>
                </c:pt>
                <c:pt idx="1076">
                  <c:v>134.94504165649411</c:v>
                </c:pt>
                <c:pt idx="1077">
                  <c:v>135.07298755645749</c:v>
                </c:pt>
                <c:pt idx="1078">
                  <c:v>135.1939563751221</c:v>
                </c:pt>
                <c:pt idx="1079">
                  <c:v>135.31790995597839</c:v>
                </c:pt>
                <c:pt idx="1080">
                  <c:v>135.4379224777222</c:v>
                </c:pt>
                <c:pt idx="1081">
                  <c:v>135.56420087814331</c:v>
                </c:pt>
                <c:pt idx="1082">
                  <c:v>135.68806743621829</c:v>
                </c:pt>
                <c:pt idx="1083">
                  <c:v>135.8164937496185</c:v>
                </c:pt>
                <c:pt idx="1084">
                  <c:v>135.94258284568789</c:v>
                </c:pt>
                <c:pt idx="1085">
                  <c:v>136.06608748435971</c:v>
                </c:pt>
                <c:pt idx="1086">
                  <c:v>136.19582200050351</c:v>
                </c:pt>
                <c:pt idx="1087">
                  <c:v>136.31644058227539</c:v>
                </c:pt>
                <c:pt idx="1088">
                  <c:v>136.44143915176389</c:v>
                </c:pt>
                <c:pt idx="1089">
                  <c:v>136.56395530700681</c:v>
                </c:pt>
                <c:pt idx="1090">
                  <c:v>136.69192123413089</c:v>
                </c:pt>
                <c:pt idx="1091">
                  <c:v>136.8153192996979</c:v>
                </c:pt>
                <c:pt idx="1092">
                  <c:v>136.9438445568085</c:v>
                </c:pt>
                <c:pt idx="1093">
                  <c:v>137.06506395339969</c:v>
                </c:pt>
                <c:pt idx="1094">
                  <c:v>137.1914484500885</c:v>
                </c:pt>
                <c:pt idx="1095">
                  <c:v>137.31714558601379</c:v>
                </c:pt>
                <c:pt idx="1096">
                  <c:v>137.44421434402469</c:v>
                </c:pt>
                <c:pt idx="1097">
                  <c:v>137.5680282115936</c:v>
                </c:pt>
                <c:pt idx="1098">
                  <c:v>137.68811821937561</c:v>
                </c:pt>
                <c:pt idx="1099">
                  <c:v>137.81090259551999</c:v>
                </c:pt>
                <c:pt idx="1100">
                  <c:v>137.93705868721011</c:v>
                </c:pt>
                <c:pt idx="1101">
                  <c:v>138.07508707046509</c:v>
                </c:pt>
                <c:pt idx="1102">
                  <c:v>138.20040082931521</c:v>
                </c:pt>
                <c:pt idx="1103">
                  <c:v>138.32292032241821</c:v>
                </c:pt>
                <c:pt idx="1104">
                  <c:v>138.4490821361542</c:v>
                </c:pt>
                <c:pt idx="1105">
                  <c:v>138.57654190063479</c:v>
                </c:pt>
                <c:pt idx="1106">
                  <c:v>138.69825077056879</c:v>
                </c:pt>
                <c:pt idx="1107">
                  <c:v>138.8234198093414</c:v>
                </c:pt>
                <c:pt idx="1108">
                  <c:v>138.9490039348602</c:v>
                </c:pt>
                <c:pt idx="1109">
                  <c:v>139.07416439056399</c:v>
                </c:pt>
                <c:pt idx="1110">
                  <c:v>139.19844317436221</c:v>
                </c:pt>
                <c:pt idx="1111">
                  <c:v>139.32263684272769</c:v>
                </c:pt>
                <c:pt idx="1112">
                  <c:v>139.44926786422729</c:v>
                </c:pt>
                <c:pt idx="1113">
                  <c:v>139.57192349433899</c:v>
                </c:pt>
                <c:pt idx="1114">
                  <c:v>139.697300195694</c:v>
                </c:pt>
                <c:pt idx="1115">
                  <c:v>139.82155156135559</c:v>
                </c:pt>
                <c:pt idx="1116">
                  <c:v>139.9478778839111</c:v>
                </c:pt>
                <c:pt idx="1117">
                  <c:v>140.07001757621771</c:v>
                </c:pt>
                <c:pt idx="1118">
                  <c:v>140.19629073143011</c:v>
                </c:pt>
                <c:pt idx="1119">
                  <c:v>140.3202397823334</c:v>
                </c:pt>
                <c:pt idx="1120">
                  <c:v>140.44570207595831</c:v>
                </c:pt>
                <c:pt idx="1121">
                  <c:v>140.57315993309021</c:v>
                </c:pt>
                <c:pt idx="1122">
                  <c:v>140.69631624221799</c:v>
                </c:pt>
                <c:pt idx="1123">
                  <c:v>140.82148170471191</c:v>
                </c:pt>
                <c:pt idx="1124">
                  <c:v>140.947065114975</c:v>
                </c:pt>
                <c:pt idx="1125">
                  <c:v>141.07056045532229</c:v>
                </c:pt>
                <c:pt idx="1126">
                  <c:v>141.19722461700439</c:v>
                </c:pt>
                <c:pt idx="1127">
                  <c:v>141.3233859539032</c:v>
                </c:pt>
                <c:pt idx="1128">
                  <c:v>141.45082569122309</c:v>
                </c:pt>
                <c:pt idx="1129">
                  <c:v>141.57177186012271</c:v>
                </c:pt>
                <c:pt idx="1130">
                  <c:v>141.69524312019351</c:v>
                </c:pt>
                <c:pt idx="1131">
                  <c:v>141.82274913787839</c:v>
                </c:pt>
                <c:pt idx="1132">
                  <c:v>141.94748330116269</c:v>
                </c:pt>
                <c:pt idx="1133">
                  <c:v>142.0725288391113</c:v>
                </c:pt>
                <c:pt idx="1134">
                  <c:v>142.19545722007749</c:v>
                </c:pt>
                <c:pt idx="1135">
                  <c:v>142.31998801231379</c:v>
                </c:pt>
                <c:pt idx="1136">
                  <c:v>142.44477653503421</c:v>
                </c:pt>
                <c:pt idx="1137">
                  <c:v>142.5728557109833</c:v>
                </c:pt>
                <c:pt idx="1138">
                  <c:v>142.69643902778631</c:v>
                </c:pt>
                <c:pt idx="1139">
                  <c:v>142.8203144073486</c:v>
                </c:pt>
                <c:pt idx="1140">
                  <c:v>142.9440975189209</c:v>
                </c:pt>
                <c:pt idx="1141">
                  <c:v>143.0697937011719</c:v>
                </c:pt>
                <c:pt idx="1142">
                  <c:v>143.19223690032959</c:v>
                </c:pt>
                <c:pt idx="1143">
                  <c:v>143.31706857681269</c:v>
                </c:pt>
                <c:pt idx="1144">
                  <c:v>143.44192242622381</c:v>
                </c:pt>
                <c:pt idx="1145">
                  <c:v>143.565224647522</c:v>
                </c:pt>
                <c:pt idx="1146">
                  <c:v>143.6896057128906</c:v>
                </c:pt>
                <c:pt idx="1147">
                  <c:v>143.81594491004941</c:v>
                </c:pt>
                <c:pt idx="1148">
                  <c:v>143.94007658958441</c:v>
                </c:pt>
                <c:pt idx="1149">
                  <c:v>144.06534814834589</c:v>
                </c:pt>
                <c:pt idx="1150">
                  <c:v>144.18929839134219</c:v>
                </c:pt>
                <c:pt idx="1151">
                  <c:v>144.3138613700867</c:v>
                </c:pt>
                <c:pt idx="1152">
                  <c:v>144.44198942184451</c:v>
                </c:pt>
                <c:pt idx="1153">
                  <c:v>144.5639955997467</c:v>
                </c:pt>
                <c:pt idx="1154">
                  <c:v>144.6915678977966</c:v>
                </c:pt>
                <c:pt idx="1155">
                  <c:v>144.8121318817139</c:v>
                </c:pt>
                <c:pt idx="1156">
                  <c:v>144.9379389286041</c:v>
                </c:pt>
                <c:pt idx="1157">
                  <c:v>145.06532001495361</c:v>
                </c:pt>
                <c:pt idx="1158">
                  <c:v>145.1891539096832</c:v>
                </c:pt>
                <c:pt idx="1159">
                  <c:v>145.313152551651</c:v>
                </c:pt>
                <c:pt idx="1160">
                  <c:v>145.43939852714541</c:v>
                </c:pt>
                <c:pt idx="1161">
                  <c:v>145.5638701915741</c:v>
                </c:pt>
                <c:pt idx="1162">
                  <c:v>145.6903829574585</c:v>
                </c:pt>
                <c:pt idx="1163">
                  <c:v>145.8128879070282</c:v>
                </c:pt>
                <c:pt idx="1164">
                  <c:v>145.93961930274961</c:v>
                </c:pt>
                <c:pt idx="1165">
                  <c:v>146.06427693366999</c:v>
                </c:pt>
                <c:pt idx="1166">
                  <c:v>146.1884894371033</c:v>
                </c:pt>
                <c:pt idx="1167">
                  <c:v>146.3147568702698</c:v>
                </c:pt>
                <c:pt idx="1168">
                  <c:v>146.43864893913269</c:v>
                </c:pt>
                <c:pt idx="1169">
                  <c:v>146.56309151649481</c:v>
                </c:pt>
                <c:pt idx="1170">
                  <c:v>146.68693089485171</c:v>
                </c:pt>
                <c:pt idx="1171">
                  <c:v>146.81372666358951</c:v>
                </c:pt>
                <c:pt idx="1172">
                  <c:v>146.93765735626221</c:v>
                </c:pt>
                <c:pt idx="1173">
                  <c:v>147.0633761882782</c:v>
                </c:pt>
                <c:pt idx="1174">
                  <c:v>147.19282698631289</c:v>
                </c:pt>
                <c:pt idx="1175">
                  <c:v>147.31258845329279</c:v>
                </c:pt>
                <c:pt idx="1176">
                  <c:v>147.43796253204351</c:v>
                </c:pt>
                <c:pt idx="1177">
                  <c:v>147.5614302158356</c:v>
                </c:pt>
                <c:pt idx="1178">
                  <c:v>147.68648934364319</c:v>
                </c:pt>
                <c:pt idx="1179">
                  <c:v>147.81278705596921</c:v>
                </c:pt>
                <c:pt idx="1180">
                  <c:v>147.9385769367218</c:v>
                </c:pt>
                <c:pt idx="1181">
                  <c:v>148.06185078620911</c:v>
                </c:pt>
                <c:pt idx="1182">
                  <c:v>148.18794298172</c:v>
                </c:pt>
                <c:pt idx="1183">
                  <c:v>148.3265206813812</c:v>
                </c:pt>
                <c:pt idx="1184">
                  <c:v>148.44965362548831</c:v>
                </c:pt>
                <c:pt idx="1185">
                  <c:v>148.5757973194122</c:v>
                </c:pt>
                <c:pt idx="1186">
                  <c:v>148.7006049156189</c:v>
                </c:pt>
                <c:pt idx="1187">
                  <c:v>148.8252663612366</c:v>
                </c:pt>
                <c:pt idx="1188">
                  <c:v>148.95002055168149</c:v>
                </c:pt>
                <c:pt idx="1189">
                  <c:v>149.07534980773929</c:v>
                </c:pt>
                <c:pt idx="1190">
                  <c:v>149.19978022575381</c:v>
                </c:pt>
                <c:pt idx="1191">
                  <c:v>149.32230162620539</c:v>
                </c:pt>
                <c:pt idx="1192">
                  <c:v>149.44751071929929</c:v>
                </c:pt>
                <c:pt idx="1193">
                  <c:v>149.56942129135129</c:v>
                </c:pt>
                <c:pt idx="1194">
                  <c:v>149.6940641403198</c:v>
                </c:pt>
                <c:pt idx="1195">
                  <c:v>149.82149720191961</c:v>
                </c:pt>
                <c:pt idx="1196">
                  <c:v>149.94862079620361</c:v>
                </c:pt>
                <c:pt idx="1197">
                  <c:v>150.07139158248901</c:v>
                </c:pt>
                <c:pt idx="1198">
                  <c:v>150.1988134384155</c:v>
                </c:pt>
                <c:pt idx="1199">
                  <c:v>150.32051992416379</c:v>
                </c:pt>
                <c:pt idx="1200">
                  <c:v>150.44604253768921</c:v>
                </c:pt>
                <c:pt idx="1201">
                  <c:v>150.56896185874939</c:v>
                </c:pt>
                <c:pt idx="1202">
                  <c:v>150.69638252258301</c:v>
                </c:pt>
                <c:pt idx="1203">
                  <c:v>150.82008719444269</c:v>
                </c:pt>
                <c:pt idx="1204">
                  <c:v>150.9443020820618</c:v>
                </c:pt>
                <c:pt idx="1205">
                  <c:v>151.07023811340329</c:v>
                </c:pt>
                <c:pt idx="1206">
                  <c:v>151.19702672958371</c:v>
                </c:pt>
                <c:pt idx="1207">
                  <c:v>151.31881523132321</c:v>
                </c:pt>
                <c:pt idx="1208">
                  <c:v>151.44606161117551</c:v>
                </c:pt>
                <c:pt idx="1209">
                  <c:v>151.57079863548279</c:v>
                </c:pt>
                <c:pt idx="1210">
                  <c:v>151.69470286369321</c:v>
                </c:pt>
                <c:pt idx="1211">
                  <c:v>151.81993532180789</c:v>
                </c:pt>
                <c:pt idx="1212">
                  <c:v>151.9473180770874</c:v>
                </c:pt>
                <c:pt idx="1213">
                  <c:v>152.0717639923096</c:v>
                </c:pt>
                <c:pt idx="1214">
                  <c:v>152.20092606544489</c:v>
                </c:pt>
                <c:pt idx="1215">
                  <c:v>152.32471108436579</c:v>
                </c:pt>
                <c:pt idx="1216">
                  <c:v>152.43730735778809</c:v>
                </c:pt>
                <c:pt idx="1217">
                  <c:v>152.56232023239139</c:v>
                </c:pt>
                <c:pt idx="1218">
                  <c:v>152.68798351287839</c:v>
                </c:pt>
                <c:pt idx="1219">
                  <c:v>152.82390785217291</c:v>
                </c:pt>
                <c:pt idx="1220">
                  <c:v>152.95148062705991</c:v>
                </c:pt>
                <c:pt idx="1221">
                  <c:v>153.07811307907099</c:v>
                </c:pt>
                <c:pt idx="1222">
                  <c:v>153.18595123291021</c:v>
                </c:pt>
                <c:pt idx="1223">
                  <c:v>153.31264019012451</c:v>
                </c:pt>
                <c:pt idx="1224">
                  <c:v>153.43838143348691</c:v>
                </c:pt>
                <c:pt idx="1225">
                  <c:v>153.57486152648929</c:v>
                </c:pt>
                <c:pt idx="1226">
                  <c:v>153.69751214981079</c:v>
                </c:pt>
                <c:pt idx="1227">
                  <c:v>153.8233757019043</c:v>
                </c:pt>
                <c:pt idx="1228">
                  <c:v>153.94882392883301</c:v>
                </c:pt>
                <c:pt idx="1229">
                  <c:v>154.07475256919861</c:v>
                </c:pt>
                <c:pt idx="1230">
                  <c:v>154.1999716758728</c:v>
                </c:pt>
                <c:pt idx="1231">
                  <c:v>154.3273751735687</c:v>
                </c:pt>
                <c:pt idx="1232">
                  <c:v>154.4502778053284</c:v>
                </c:pt>
                <c:pt idx="1233">
                  <c:v>154.57436203956601</c:v>
                </c:pt>
                <c:pt idx="1234">
                  <c:v>154.69841766357419</c:v>
                </c:pt>
                <c:pt idx="1235">
                  <c:v>154.82066822051999</c:v>
                </c:pt>
                <c:pt idx="1236">
                  <c:v>154.94560170173651</c:v>
                </c:pt>
                <c:pt idx="1237">
                  <c:v>155.06994581222531</c:v>
                </c:pt>
                <c:pt idx="1238">
                  <c:v>155.1972682476044</c:v>
                </c:pt>
                <c:pt idx="1239">
                  <c:v>155.3222773075104</c:v>
                </c:pt>
                <c:pt idx="1240">
                  <c:v>155.44444894790649</c:v>
                </c:pt>
                <c:pt idx="1241">
                  <c:v>155.56907987594599</c:v>
                </c:pt>
                <c:pt idx="1242">
                  <c:v>155.6950535774231</c:v>
                </c:pt>
                <c:pt idx="1243">
                  <c:v>155.8198359012604</c:v>
                </c:pt>
                <c:pt idx="1244">
                  <c:v>155.94926500320429</c:v>
                </c:pt>
                <c:pt idx="1245">
                  <c:v>156.0688986778259</c:v>
                </c:pt>
                <c:pt idx="1246">
                  <c:v>156.19384431838989</c:v>
                </c:pt>
                <c:pt idx="1247">
                  <c:v>156.31789636611941</c:v>
                </c:pt>
                <c:pt idx="1248">
                  <c:v>156.44323134422299</c:v>
                </c:pt>
                <c:pt idx="1249">
                  <c:v>156.5666010379791</c:v>
                </c:pt>
                <c:pt idx="1250">
                  <c:v>156.6898002624512</c:v>
                </c:pt>
                <c:pt idx="1251">
                  <c:v>156.81796860694891</c:v>
                </c:pt>
                <c:pt idx="1252">
                  <c:v>156.94088888168329</c:v>
                </c:pt>
                <c:pt idx="1253">
                  <c:v>157.06702566146851</c:v>
                </c:pt>
                <c:pt idx="1254">
                  <c:v>157.1902103424072</c:v>
                </c:pt>
                <c:pt idx="1255">
                  <c:v>157.31520748138431</c:v>
                </c:pt>
                <c:pt idx="1256">
                  <c:v>157.43903994560239</c:v>
                </c:pt>
                <c:pt idx="1257">
                  <c:v>157.56243968009949</c:v>
                </c:pt>
                <c:pt idx="1258">
                  <c:v>157.68572092056269</c:v>
                </c:pt>
                <c:pt idx="1259">
                  <c:v>157.81296849250791</c:v>
                </c:pt>
                <c:pt idx="1260">
                  <c:v>157.93722677230829</c:v>
                </c:pt>
                <c:pt idx="1261">
                  <c:v>158.06339192390439</c:v>
                </c:pt>
                <c:pt idx="1262">
                  <c:v>158.18777585029599</c:v>
                </c:pt>
                <c:pt idx="1263">
                  <c:v>158.31156325340271</c:v>
                </c:pt>
                <c:pt idx="1264">
                  <c:v>158.4373023509979</c:v>
                </c:pt>
                <c:pt idx="1265">
                  <c:v>158.5768027305603</c:v>
                </c:pt>
                <c:pt idx="1266">
                  <c:v>158.70095062255859</c:v>
                </c:pt>
                <c:pt idx="1267">
                  <c:v>158.8262243270874</c:v>
                </c:pt>
                <c:pt idx="1268">
                  <c:v>158.9381046295166</c:v>
                </c:pt>
                <c:pt idx="1269">
                  <c:v>159.0620090961456</c:v>
                </c:pt>
                <c:pt idx="1270">
                  <c:v>159.20042514801031</c:v>
                </c:pt>
                <c:pt idx="1271">
                  <c:v>159.3276340961456</c:v>
                </c:pt>
                <c:pt idx="1272">
                  <c:v>159.44751453399661</c:v>
                </c:pt>
                <c:pt idx="1273">
                  <c:v>159.57262063026431</c:v>
                </c:pt>
                <c:pt idx="1274">
                  <c:v>159.69780278205869</c:v>
                </c:pt>
                <c:pt idx="1275">
                  <c:v>159.8206977844238</c:v>
                </c:pt>
                <c:pt idx="1276">
                  <c:v>159.94658780097959</c:v>
                </c:pt>
                <c:pt idx="1277">
                  <c:v>160.07611870765689</c:v>
                </c:pt>
                <c:pt idx="1278">
                  <c:v>160.1956338882446</c:v>
                </c:pt>
                <c:pt idx="1279">
                  <c:v>160.32167482376099</c:v>
                </c:pt>
                <c:pt idx="1280">
                  <c:v>160.446781873703</c:v>
                </c:pt>
                <c:pt idx="1281">
                  <c:v>160.5732984542847</c:v>
                </c:pt>
                <c:pt idx="1282">
                  <c:v>160.69816756248471</c:v>
                </c:pt>
                <c:pt idx="1283">
                  <c:v>160.82127690315249</c:v>
                </c:pt>
                <c:pt idx="1284">
                  <c:v>160.94613432884219</c:v>
                </c:pt>
                <c:pt idx="1285">
                  <c:v>161.07173180580139</c:v>
                </c:pt>
                <c:pt idx="1286">
                  <c:v>161.19605350494379</c:v>
                </c:pt>
                <c:pt idx="1287">
                  <c:v>161.32303667068479</c:v>
                </c:pt>
                <c:pt idx="1288">
                  <c:v>161.4440875053406</c:v>
                </c:pt>
                <c:pt idx="1289">
                  <c:v>161.56923627853391</c:v>
                </c:pt>
                <c:pt idx="1290">
                  <c:v>161.69529581069949</c:v>
                </c:pt>
                <c:pt idx="1291">
                  <c:v>161.81984639167791</c:v>
                </c:pt>
                <c:pt idx="1292">
                  <c:v>161.9461426734924</c:v>
                </c:pt>
                <c:pt idx="1293">
                  <c:v>162.07491421699521</c:v>
                </c:pt>
                <c:pt idx="1294">
                  <c:v>162.1982727050781</c:v>
                </c:pt>
                <c:pt idx="1295">
                  <c:v>162.32602334022519</c:v>
                </c:pt>
                <c:pt idx="1296">
                  <c:v>162.45050120353699</c:v>
                </c:pt>
                <c:pt idx="1297">
                  <c:v>162.57506823539731</c:v>
                </c:pt>
                <c:pt idx="1298">
                  <c:v>162.6998915672302</c:v>
                </c:pt>
                <c:pt idx="1299">
                  <c:v>162.82608294487</c:v>
                </c:pt>
                <c:pt idx="1300">
                  <c:v>162.9506368637085</c:v>
                </c:pt>
                <c:pt idx="1301">
                  <c:v>163.06366872787481</c:v>
                </c:pt>
                <c:pt idx="1302">
                  <c:v>163.18735241889951</c:v>
                </c:pt>
                <c:pt idx="1303">
                  <c:v>163.3119504451752</c:v>
                </c:pt>
                <c:pt idx="1304">
                  <c:v>163.4374098777771</c:v>
                </c:pt>
                <c:pt idx="1305">
                  <c:v>163.57440710067749</c:v>
                </c:pt>
                <c:pt idx="1306">
                  <c:v>163.7052435874939</c:v>
                </c:pt>
                <c:pt idx="1307">
                  <c:v>163.82424139976499</c:v>
                </c:pt>
                <c:pt idx="1308">
                  <c:v>163.94626355171201</c:v>
                </c:pt>
                <c:pt idx="1309">
                  <c:v>164.0695815086365</c:v>
                </c:pt>
                <c:pt idx="1310">
                  <c:v>164.19479751586911</c:v>
                </c:pt>
                <c:pt idx="1311">
                  <c:v>164.32011723518369</c:v>
                </c:pt>
                <c:pt idx="1312">
                  <c:v>164.44244718551639</c:v>
                </c:pt>
                <c:pt idx="1313">
                  <c:v>164.5667245388031</c:v>
                </c:pt>
                <c:pt idx="1314">
                  <c:v>164.69142961502081</c:v>
                </c:pt>
                <c:pt idx="1315">
                  <c:v>164.8193607330322</c:v>
                </c:pt>
                <c:pt idx="1316">
                  <c:v>164.9454927444458</c:v>
                </c:pt>
                <c:pt idx="1317">
                  <c:v>165.06983041763311</c:v>
                </c:pt>
                <c:pt idx="1318">
                  <c:v>165.1952984333038</c:v>
                </c:pt>
                <c:pt idx="1319">
                  <c:v>165.32378530502319</c:v>
                </c:pt>
                <c:pt idx="1320">
                  <c:v>165.44649624824521</c:v>
                </c:pt>
                <c:pt idx="1321">
                  <c:v>165.57064437866211</c:v>
                </c:pt>
                <c:pt idx="1322">
                  <c:v>165.6968021392822</c:v>
                </c:pt>
                <c:pt idx="1323">
                  <c:v>165.8209254741669</c:v>
                </c:pt>
                <c:pt idx="1324">
                  <c:v>165.94815897941589</c:v>
                </c:pt>
                <c:pt idx="1325">
                  <c:v>166.06916475296021</c:v>
                </c:pt>
                <c:pt idx="1326">
                  <c:v>166.19879794120791</c:v>
                </c:pt>
                <c:pt idx="1327">
                  <c:v>166.32348728179929</c:v>
                </c:pt>
                <c:pt idx="1328">
                  <c:v>166.45192313194269</c:v>
                </c:pt>
                <c:pt idx="1329">
                  <c:v>166.57273507118231</c:v>
                </c:pt>
                <c:pt idx="1330">
                  <c:v>166.6998846530914</c:v>
                </c:pt>
                <c:pt idx="1331">
                  <c:v>166.82578444480899</c:v>
                </c:pt>
                <c:pt idx="1332">
                  <c:v>166.95068907737729</c:v>
                </c:pt>
                <c:pt idx="1333">
                  <c:v>167.07659411430359</c:v>
                </c:pt>
                <c:pt idx="1334">
                  <c:v>167.1989567279816</c:v>
                </c:pt>
                <c:pt idx="1335">
                  <c:v>167.32364416122439</c:v>
                </c:pt>
                <c:pt idx="1336">
                  <c:v>167.44773721694949</c:v>
                </c:pt>
                <c:pt idx="1337">
                  <c:v>167.5701394081116</c:v>
                </c:pt>
                <c:pt idx="1338">
                  <c:v>167.69846558570859</c:v>
                </c:pt>
                <c:pt idx="1339">
                  <c:v>167.81979751586911</c:v>
                </c:pt>
                <c:pt idx="1340">
                  <c:v>167.9440438747406</c:v>
                </c:pt>
                <c:pt idx="1341">
                  <c:v>168.0711016654968</c:v>
                </c:pt>
                <c:pt idx="1342">
                  <c:v>168.1962118148804</c:v>
                </c:pt>
                <c:pt idx="1343">
                  <c:v>168.3177938461304</c:v>
                </c:pt>
                <c:pt idx="1344">
                  <c:v>168.4444375038147</c:v>
                </c:pt>
                <c:pt idx="1345">
                  <c:v>168.57026863098139</c:v>
                </c:pt>
                <c:pt idx="1346">
                  <c:v>168.6958270072937</c:v>
                </c:pt>
                <c:pt idx="1347">
                  <c:v>168.81684923172</c:v>
                </c:pt>
                <c:pt idx="1348">
                  <c:v>168.94318318366999</c:v>
                </c:pt>
                <c:pt idx="1349">
                  <c:v>169.06695151329041</c:v>
                </c:pt>
                <c:pt idx="1350">
                  <c:v>169.1938316822052</c:v>
                </c:pt>
                <c:pt idx="1351">
                  <c:v>169.3146767616272</c:v>
                </c:pt>
                <c:pt idx="1352">
                  <c:v>169.4412534236908</c:v>
                </c:pt>
                <c:pt idx="1353">
                  <c:v>169.56236290931699</c:v>
                </c:pt>
                <c:pt idx="1354">
                  <c:v>169.68644642829901</c:v>
                </c:pt>
                <c:pt idx="1355">
                  <c:v>169.81089067459109</c:v>
                </c:pt>
                <c:pt idx="1356">
                  <c:v>169.93870139122009</c:v>
                </c:pt>
                <c:pt idx="1357">
                  <c:v>170.0639500617981</c:v>
                </c:pt>
                <c:pt idx="1358">
                  <c:v>170.18734097480771</c:v>
                </c:pt>
                <c:pt idx="1359">
                  <c:v>170.3134968280792</c:v>
                </c:pt>
                <c:pt idx="1360">
                  <c:v>170.45019173622131</c:v>
                </c:pt>
                <c:pt idx="1361">
                  <c:v>170.5622003078461</c:v>
                </c:pt>
                <c:pt idx="1362">
                  <c:v>170.69966125488281</c:v>
                </c:pt>
                <c:pt idx="1363">
                  <c:v>170.8273477554321</c:v>
                </c:pt>
                <c:pt idx="1364">
                  <c:v>170.95141649246219</c:v>
                </c:pt>
                <c:pt idx="1365">
                  <c:v>171.0753724575043</c:v>
                </c:pt>
                <c:pt idx="1366">
                  <c:v>171.1996796131134</c:v>
                </c:pt>
                <c:pt idx="1367">
                  <c:v>171.32540965080261</c:v>
                </c:pt>
                <c:pt idx="1368">
                  <c:v>171.4468529224396</c:v>
                </c:pt>
                <c:pt idx="1369">
                  <c:v>171.57196497917181</c:v>
                </c:pt>
                <c:pt idx="1370">
                  <c:v>171.69965219497681</c:v>
                </c:pt>
                <c:pt idx="1371">
                  <c:v>171.82341241836551</c:v>
                </c:pt>
                <c:pt idx="1372">
                  <c:v>171.94875907897949</c:v>
                </c:pt>
                <c:pt idx="1373">
                  <c:v>172.07460689544681</c:v>
                </c:pt>
                <c:pt idx="1374">
                  <c:v>172.20030832290649</c:v>
                </c:pt>
                <c:pt idx="1375">
                  <c:v>172.3249309062958</c:v>
                </c:pt>
                <c:pt idx="1376">
                  <c:v>172.44783854484561</c:v>
                </c:pt>
                <c:pt idx="1377">
                  <c:v>172.5724911689758</c:v>
                </c:pt>
                <c:pt idx="1378">
                  <c:v>172.69959425926211</c:v>
                </c:pt>
                <c:pt idx="1379">
                  <c:v>172.82448530197141</c:v>
                </c:pt>
                <c:pt idx="1380">
                  <c:v>172.9510772228241</c:v>
                </c:pt>
                <c:pt idx="1381">
                  <c:v>173.07823204994199</c:v>
                </c:pt>
                <c:pt idx="1382">
                  <c:v>173.20133066177371</c:v>
                </c:pt>
                <c:pt idx="1383">
                  <c:v>173.31400942802429</c:v>
                </c:pt>
                <c:pt idx="1384">
                  <c:v>173.4384100437164</c:v>
                </c:pt>
                <c:pt idx="1385">
                  <c:v>173.56182861328119</c:v>
                </c:pt>
                <c:pt idx="1386">
                  <c:v>173.68869423866269</c:v>
                </c:pt>
                <c:pt idx="1387">
                  <c:v>173.81341171264651</c:v>
                </c:pt>
                <c:pt idx="1388">
                  <c:v>173.93999314308169</c:v>
                </c:pt>
                <c:pt idx="1389">
                  <c:v>174.06568813323969</c:v>
                </c:pt>
                <c:pt idx="1390">
                  <c:v>174.1897261142731</c:v>
                </c:pt>
                <c:pt idx="1391">
                  <c:v>174.31070899963379</c:v>
                </c:pt>
                <c:pt idx="1392">
                  <c:v>174.45094871520999</c:v>
                </c:pt>
                <c:pt idx="1393">
                  <c:v>174.57577753067019</c:v>
                </c:pt>
                <c:pt idx="1394">
                  <c:v>174.68704700469971</c:v>
                </c:pt>
                <c:pt idx="1395">
                  <c:v>174.8120322227478</c:v>
                </c:pt>
                <c:pt idx="1396">
                  <c:v>174.95027899742129</c:v>
                </c:pt>
                <c:pt idx="1397">
                  <c:v>175.0760221481323</c:v>
                </c:pt>
                <c:pt idx="1398">
                  <c:v>175.20239734649661</c:v>
                </c:pt>
                <c:pt idx="1399">
                  <c:v>175.32717823982239</c:v>
                </c:pt>
                <c:pt idx="1400">
                  <c:v>175.43789768218991</c:v>
                </c:pt>
                <c:pt idx="1401">
                  <c:v>175.57465839385989</c:v>
                </c:pt>
                <c:pt idx="1402">
                  <c:v>175.69925999641421</c:v>
                </c:pt>
                <c:pt idx="1403">
                  <c:v>175.8217177391052</c:v>
                </c:pt>
                <c:pt idx="1404">
                  <c:v>175.94714641571039</c:v>
                </c:pt>
                <c:pt idx="1405">
                  <c:v>176.0709624290466</c:v>
                </c:pt>
                <c:pt idx="1406">
                  <c:v>176.1974382400513</c:v>
                </c:pt>
                <c:pt idx="1407">
                  <c:v>176.32048678398129</c:v>
                </c:pt>
                <c:pt idx="1408">
                  <c:v>176.44675588607791</c:v>
                </c:pt>
                <c:pt idx="1409">
                  <c:v>176.57103586196899</c:v>
                </c:pt>
                <c:pt idx="1410">
                  <c:v>176.69449377059939</c:v>
                </c:pt>
                <c:pt idx="1411">
                  <c:v>176.8168127536774</c:v>
                </c:pt>
                <c:pt idx="1412">
                  <c:v>176.942417383194</c:v>
                </c:pt>
                <c:pt idx="1413">
                  <c:v>177.06762194633481</c:v>
                </c:pt>
                <c:pt idx="1414">
                  <c:v>177.1918332576752</c:v>
                </c:pt>
                <c:pt idx="1415">
                  <c:v>177.31569075584409</c:v>
                </c:pt>
                <c:pt idx="1416">
                  <c:v>177.44101190567019</c:v>
                </c:pt>
                <c:pt idx="1417">
                  <c:v>177.56719565391541</c:v>
                </c:pt>
                <c:pt idx="1418">
                  <c:v>177.689975976944</c:v>
                </c:pt>
                <c:pt idx="1419">
                  <c:v>177.81584715843201</c:v>
                </c:pt>
                <c:pt idx="1420">
                  <c:v>177.94149231910711</c:v>
                </c:pt>
                <c:pt idx="1421">
                  <c:v>178.0680110454559</c:v>
                </c:pt>
                <c:pt idx="1422">
                  <c:v>178.19293618202209</c:v>
                </c:pt>
                <c:pt idx="1423">
                  <c:v>178.3179159164429</c:v>
                </c:pt>
                <c:pt idx="1424">
                  <c:v>178.44067478179929</c:v>
                </c:pt>
                <c:pt idx="1425">
                  <c:v>178.56649565696719</c:v>
                </c:pt>
                <c:pt idx="1426">
                  <c:v>178.69079518318179</c:v>
                </c:pt>
                <c:pt idx="1427">
                  <c:v>178.8167040348053</c:v>
                </c:pt>
                <c:pt idx="1428">
                  <c:v>178.94277691841131</c:v>
                </c:pt>
                <c:pt idx="1429">
                  <c:v>179.06470990180969</c:v>
                </c:pt>
                <c:pt idx="1430">
                  <c:v>179.19282388687131</c:v>
                </c:pt>
                <c:pt idx="1431">
                  <c:v>179.3137397766113</c:v>
                </c:pt>
                <c:pt idx="1432">
                  <c:v>179.43962907791141</c:v>
                </c:pt>
                <c:pt idx="1433">
                  <c:v>179.56248760223389</c:v>
                </c:pt>
                <c:pt idx="1434">
                  <c:v>179.68726968765259</c:v>
                </c:pt>
                <c:pt idx="1435">
                  <c:v>179.82489013671881</c:v>
                </c:pt>
                <c:pt idx="1436">
                  <c:v>179.9533181190491</c:v>
                </c:pt>
                <c:pt idx="1437">
                  <c:v>180.07841110229489</c:v>
                </c:pt>
                <c:pt idx="1438">
                  <c:v>180.20459461212161</c:v>
                </c:pt>
                <c:pt idx="1439">
                  <c:v>180.32760262489319</c:v>
                </c:pt>
                <c:pt idx="1440">
                  <c:v>180.45490741729739</c:v>
                </c:pt>
                <c:pt idx="1441">
                  <c:v>180.56636500358579</c:v>
                </c:pt>
                <c:pt idx="1442">
                  <c:v>180.69257783889771</c:v>
                </c:pt>
                <c:pt idx="1443">
                  <c:v>180.8153076171875</c:v>
                </c:pt>
                <c:pt idx="1444">
                  <c:v>180.9541571140289</c:v>
                </c:pt>
                <c:pt idx="1445">
                  <c:v>181.07569169998169</c:v>
                </c:pt>
                <c:pt idx="1446">
                  <c:v>181.2027077674866</c:v>
                </c:pt>
                <c:pt idx="1447">
                  <c:v>181.3250048160553</c:v>
                </c:pt>
                <c:pt idx="1448">
                  <c:v>181.45526528358459</c:v>
                </c:pt>
                <c:pt idx="1449">
                  <c:v>181.5690279006958</c:v>
                </c:pt>
                <c:pt idx="1450">
                  <c:v>181.69646716117859</c:v>
                </c:pt>
                <c:pt idx="1451">
                  <c:v>181.81955027580261</c:v>
                </c:pt>
                <c:pt idx="1452">
                  <c:v>181.94241976737979</c:v>
                </c:pt>
                <c:pt idx="1453">
                  <c:v>182.06956434249881</c:v>
                </c:pt>
                <c:pt idx="1454">
                  <c:v>182.19406080245969</c:v>
                </c:pt>
                <c:pt idx="1455">
                  <c:v>182.3201558589935</c:v>
                </c:pt>
                <c:pt idx="1456">
                  <c:v>182.446129322052</c:v>
                </c:pt>
                <c:pt idx="1457">
                  <c:v>182.56824517250061</c:v>
                </c:pt>
                <c:pt idx="1458">
                  <c:v>182.6933522224426</c:v>
                </c:pt>
                <c:pt idx="1459">
                  <c:v>182.8195233345032</c:v>
                </c:pt>
                <c:pt idx="1460">
                  <c:v>182.9430270195007</c:v>
                </c:pt>
                <c:pt idx="1461">
                  <c:v>183.06952285766599</c:v>
                </c:pt>
                <c:pt idx="1462">
                  <c:v>183.19682550430301</c:v>
                </c:pt>
                <c:pt idx="1463">
                  <c:v>183.32115125656131</c:v>
                </c:pt>
                <c:pt idx="1464">
                  <c:v>183.44283962249759</c:v>
                </c:pt>
                <c:pt idx="1465">
                  <c:v>183.56550049781799</c:v>
                </c:pt>
                <c:pt idx="1466">
                  <c:v>183.69277715682981</c:v>
                </c:pt>
                <c:pt idx="1467">
                  <c:v>183.81518030166629</c:v>
                </c:pt>
                <c:pt idx="1468">
                  <c:v>183.93976783752441</c:v>
                </c:pt>
                <c:pt idx="1469">
                  <c:v>184.06608462333679</c:v>
                </c:pt>
                <c:pt idx="1470">
                  <c:v>184.19344258308411</c:v>
                </c:pt>
                <c:pt idx="1471">
                  <c:v>184.31762170791629</c:v>
                </c:pt>
                <c:pt idx="1472">
                  <c:v>184.4432461261749</c:v>
                </c:pt>
                <c:pt idx="1473">
                  <c:v>184.57040190696719</c:v>
                </c:pt>
                <c:pt idx="1474">
                  <c:v>184.69291377067569</c:v>
                </c:pt>
                <c:pt idx="1475">
                  <c:v>184.81635046005249</c:v>
                </c:pt>
                <c:pt idx="1476">
                  <c:v>184.9415199756622</c:v>
                </c:pt>
                <c:pt idx="1477">
                  <c:v>185.06906008720401</c:v>
                </c:pt>
                <c:pt idx="1478">
                  <c:v>185.1918754577637</c:v>
                </c:pt>
                <c:pt idx="1479">
                  <c:v>185.31662797927859</c:v>
                </c:pt>
                <c:pt idx="1480">
                  <c:v>185.4424390792847</c:v>
                </c:pt>
                <c:pt idx="1481">
                  <c:v>185.56236672401431</c:v>
                </c:pt>
                <c:pt idx="1482">
                  <c:v>185.690948009491</c:v>
                </c:pt>
                <c:pt idx="1483">
                  <c:v>185.81392478942871</c:v>
                </c:pt>
                <c:pt idx="1484">
                  <c:v>185.94002032279971</c:v>
                </c:pt>
                <c:pt idx="1485">
                  <c:v>186.0655720233917</c:v>
                </c:pt>
                <c:pt idx="1486">
                  <c:v>186.1929631233215</c:v>
                </c:pt>
                <c:pt idx="1487">
                  <c:v>186.32106041908261</c:v>
                </c:pt>
                <c:pt idx="1488">
                  <c:v>186.4452497959137</c:v>
                </c:pt>
                <c:pt idx="1489">
                  <c:v>186.57207846641541</c:v>
                </c:pt>
                <c:pt idx="1490">
                  <c:v>186.69485640525821</c:v>
                </c:pt>
                <c:pt idx="1491">
                  <c:v>186.81765556335449</c:v>
                </c:pt>
                <c:pt idx="1492">
                  <c:v>186.9407494068146</c:v>
                </c:pt>
                <c:pt idx="1493">
                  <c:v>187.0655817985535</c:v>
                </c:pt>
                <c:pt idx="1494">
                  <c:v>187.18830370903021</c:v>
                </c:pt>
                <c:pt idx="1495">
                  <c:v>187.3157525062561</c:v>
                </c:pt>
                <c:pt idx="1496">
                  <c:v>187.44349575042719</c:v>
                </c:pt>
                <c:pt idx="1497">
                  <c:v>187.56371331214899</c:v>
                </c:pt>
                <c:pt idx="1498">
                  <c:v>187.686842918396</c:v>
                </c:pt>
                <c:pt idx="1499">
                  <c:v>187.8133563995361</c:v>
                </c:pt>
                <c:pt idx="1500">
                  <c:v>187.93770980834961</c:v>
                </c:pt>
                <c:pt idx="1501">
                  <c:v>188.06318926811221</c:v>
                </c:pt>
                <c:pt idx="1502">
                  <c:v>188.18658447265619</c:v>
                </c:pt>
                <c:pt idx="1503">
                  <c:v>188.3141264915466</c:v>
                </c:pt>
                <c:pt idx="1504">
                  <c:v>188.452433347702</c:v>
                </c:pt>
                <c:pt idx="1505">
                  <c:v>188.57619881629941</c:v>
                </c:pt>
                <c:pt idx="1506">
                  <c:v>188.68734622001651</c:v>
                </c:pt>
                <c:pt idx="1507">
                  <c:v>188.8126406669617</c:v>
                </c:pt>
                <c:pt idx="1508">
                  <c:v>188.93628406524661</c:v>
                </c:pt>
                <c:pt idx="1509">
                  <c:v>189.0758452415466</c:v>
                </c:pt>
                <c:pt idx="1510">
                  <c:v>189.18888401985171</c:v>
                </c:pt>
                <c:pt idx="1511">
                  <c:v>189.3157274723053</c:v>
                </c:pt>
                <c:pt idx="1512">
                  <c:v>189.43834352493289</c:v>
                </c:pt>
                <c:pt idx="1513">
                  <c:v>189.5612025260925</c:v>
                </c:pt>
                <c:pt idx="1514">
                  <c:v>189.6888062953949</c:v>
                </c:pt>
                <c:pt idx="1515">
                  <c:v>189.81003141403201</c:v>
                </c:pt>
                <c:pt idx="1516">
                  <c:v>189.95073795318601</c:v>
                </c:pt>
                <c:pt idx="1517">
                  <c:v>190.07714152336121</c:v>
                </c:pt>
                <c:pt idx="1518">
                  <c:v>190.19952750205991</c:v>
                </c:pt>
                <c:pt idx="1519">
                  <c:v>190.3255686759949</c:v>
                </c:pt>
                <c:pt idx="1520">
                  <c:v>190.45136332511899</c:v>
                </c:pt>
                <c:pt idx="1521">
                  <c:v>190.57788419723511</c:v>
                </c:pt>
                <c:pt idx="1522">
                  <c:v>190.703617811203</c:v>
                </c:pt>
                <c:pt idx="1523">
                  <c:v>190.82780909538269</c:v>
                </c:pt>
                <c:pt idx="1524">
                  <c:v>190.94997692108149</c:v>
                </c:pt>
                <c:pt idx="1525">
                  <c:v>191.07464647293091</c:v>
                </c:pt>
                <c:pt idx="1526">
                  <c:v>191.19793748855591</c:v>
                </c:pt>
                <c:pt idx="1527">
                  <c:v>191.32486009597781</c:v>
                </c:pt>
                <c:pt idx="1528">
                  <c:v>191.44984006881711</c:v>
                </c:pt>
                <c:pt idx="1529">
                  <c:v>191.57170701026919</c:v>
                </c:pt>
                <c:pt idx="1530">
                  <c:v>191.69334292411801</c:v>
                </c:pt>
                <c:pt idx="1531">
                  <c:v>191.81872487068179</c:v>
                </c:pt>
                <c:pt idx="1532">
                  <c:v>191.94308543205261</c:v>
                </c:pt>
                <c:pt idx="1533">
                  <c:v>192.06538653373721</c:v>
                </c:pt>
                <c:pt idx="1534">
                  <c:v>192.19106507301331</c:v>
                </c:pt>
                <c:pt idx="1535">
                  <c:v>192.3123850822449</c:v>
                </c:pt>
                <c:pt idx="1536">
                  <c:v>192.43680429458621</c:v>
                </c:pt>
                <c:pt idx="1537">
                  <c:v>192.56276941299441</c:v>
                </c:pt>
                <c:pt idx="1538">
                  <c:v>192.68615674972531</c:v>
                </c:pt>
                <c:pt idx="1539">
                  <c:v>192.81111550331121</c:v>
                </c:pt>
                <c:pt idx="1540">
                  <c:v>192.95168614387509</c:v>
                </c:pt>
                <c:pt idx="1541">
                  <c:v>193.07724857330319</c:v>
                </c:pt>
                <c:pt idx="1542">
                  <c:v>193.2045636177063</c:v>
                </c:pt>
                <c:pt idx="1543">
                  <c:v>193.32277655601499</c:v>
                </c:pt>
                <c:pt idx="1544">
                  <c:v>193.44594883918759</c:v>
                </c:pt>
                <c:pt idx="1545">
                  <c:v>193.56901264190671</c:v>
                </c:pt>
                <c:pt idx="1546">
                  <c:v>193.6953113079071</c:v>
                </c:pt>
                <c:pt idx="1547">
                  <c:v>193.82020354270941</c:v>
                </c:pt>
                <c:pt idx="1548">
                  <c:v>193.94598340988159</c:v>
                </c:pt>
                <c:pt idx="1549">
                  <c:v>194.06977915763849</c:v>
                </c:pt>
                <c:pt idx="1550">
                  <c:v>194.19409918785101</c:v>
                </c:pt>
                <c:pt idx="1551">
                  <c:v>194.31782555580139</c:v>
                </c:pt>
                <c:pt idx="1552">
                  <c:v>194.44040417671201</c:v>
                </c:pt>
                <c:pt idx="1553">
                  <c:v>194.56718993186951</c:v>
                </c:pt>
                <c:pt idx="1554">
                  <c:v>194.6918318271637</c:v>
                </c:pt>
                <c:pt idx="1555">
                  <c:v>194.81796860694891</c:v>
                </c:pt>
                <c:pt idx="1556">
                  <c:v>194.9430265426636</c:v>
                </c:pt>
                <c:pt idx="1557">
                  <c:v>195.06882119178769</c:v>
                </c:pt>
                <c:pt idx="1558">
                  <c:v>195.19688415527341</c:v>
                </c:pt>
                <c:pt idx="1559">
                  <c:v>195.32121992111209</c:v>
                </c:pt>
                <c:pt idx="1560">
                  <c:v>195.4458327293396</c:v>
                </c:pt>
                <c:pt idx="1561">
                  <c:v>195.57103800773621</c:v>
                </c:pt>
                <c:pt idx="1562">
                  <c:v>195.6930384635925</c:v>
                </c:pt>
                <c:pt idx="1563">
                  <c:v>195.81658577919009</c:v>
                </c:pt>
                <c:pt idx="1564">
                  <c:v>195.93872976303101</c:v>
                </c:pt>
                <c:pt idx="1565">
                  <c:v>196.06440448760989</c:v>
                </c:pt>
                <c:pt idx="1566">
                  <c:v>196.19040441513059</c:v>
                </c:pt>
                <c:pt idx="1567">
                  <c:v>196.31525373458859</c:v>
                </c:pt>
                <c:pt idx="1568">
                  <c:v>196.43945336341861</c:v>
                </c:pt>
                <c:pt idx="1569">
                  <c:v>196.5655081272125</c:v>
                </c:pt>
                <c:pt idx="1570">
                  <c:v>196.6902673244476</c:v>
                </c:pt>
                <c:pt idx="1571">
                  <c:v>196.8186559677124</c:v>
                </c:pt>
                <c:pt idx="1572">
                  <c:v>196.94091844558719</c:v>
                </c:pt>
                <c:pt idx="1573">
                  <c:v>197.06820631027219</c:v>
                </c:pt>
                <c:pt idx="1574">
                  <c:v>197.1944439411163</c:v>
                </c:pt>
                <c:pt idx="1575">
                  <c:v>197.31934142112729</c:v>
                </c:pt>
                <c:pt idx="1576">
                  <c:v>197.44308876991269</c:v>
                </c:pt>
                <c:pt idx="1577">
                  <c:v>197.56755661964419</c:v>
                </c:pt>
                <c:pt idx="1578">
                  <c:v>197.6883647441864</c:v>
                </c:pt>
                <c:pt idx="1579">
                  <c:v>197.81449842453</c:v>
                </c:pt>
                <c:pt idx="1580">
                  <c:v>197.9401292800903</c:v>
                </c:pt>
                <c:pt idx="1581">
                  <c:v>198.06539154052729</c:v>
                </c:pt>
                <c:pt idx="1582">
                  <c:v>198.1907768249512</c:v>
                </c:pt>
                <c:pt idx="1583">
                  <c:v>198.3182609081268</c:v>
                </c:pt>
                <c:pt idx="1584">
                  <c:v>198.4437053203583</c:v>
                </c:pt>
                <c:pt idx="1585">
                  <c:v>198.5649342536926</c:v>
                </c:pt>
                <c:pt idx="1586">
                  <c:v>198.69080400466919</c:v>
                </c:pt>
                <c:pt idx="1587">
                  <c:v>198.81487536430359</c:v>
                </c:pt>
                <c:pt idx="1588">
                  <c:v>198.9408686161041</c:v>
                </c:pt>
                <c:pt idx="1589">
                  <c:v>199.0640518665314</c:v>
                </c:pt>
                <c:pt idx="1590">
                  <c:v>199.19197988510129</c:v>
                </c:pt>
                <c:pt idx="1591">
                  <c:v>199.31699395179751</c:v>
                </c:pt>
                <c:pt idx="1592">
                  <c:v>199.441330909729</c:v>
                </c:pt>
                <c:pt idx="1593">
                  <c:v>199.56700730323789</c:v>
                </c:pt>
                <c:pt idx="1594">
                  <c:v>199.68894791603091</c:v>
                </c:pt>
                <c:pt idx="1595">
                  <c:v>199.81447267532349</c:v>
                </c:pt>
                <c:pt idx="1596">
                  <c:v>199.94053196907041</c:v>
                </c:pt>
                <c:pt idx="1597">
                  <c:v>200.0635943412781</c:v>
                </c:pt>
                <c:pt idx="1598">
                  <c:v>200.1921534538269</c:v>
                </c:pt>
                <c:pt idx="1599">
                  <c:v>200.31270694732669</c:v>
                </c:pt>
                <c:pt idx="1600">
                  <c:v>200.44256830215451</c:v>
                </c:pt>
                <c:pt idx="1601">
                  <c:v>200.56342077255249</c:v>
                </c:pt>
                <c:pt idx="1602">
                  <c:v>200.6876163482666</c:v>
                </c:pt>
                <c:pt idx="1603">
                  <c:v>200.8134808540344</c:v>
                </c:pt>
                <c:pt idx="1604">
                  <c:v>200.9369356632233</c:v>
                </c:pt>
                <c:pt idx="1605">
                  <c:v>201.0681035518646</c:v>
                </c:pt>
                <c:pt idx="1606">
                  <c:v>201.1876118183136</c:v>
                </c:pt>
                <c:pt idx="1607">
                  <c:v>201.31221985816961</c:v>
                </c:pt>
                <c:pt idx="1608">
                  <c:v>201.45289134979251</c:v>
                </c:pt>
                <c:pt idx="1609">
                  <c:v>201.57611083984381</c:v>
                </c:pt>
                <c:pt idx="1610">
                  <c:v>201.7004437446594</c:v>
                </c:pt>
                <c:pt idx="1611">
                  <c:v>201.82422280311579</c:v>
                </c:pt>
                <c:pt idx="1612">
                  <c:v>201.95289325714111</c:v>
                </c:pt>
                <c:pt idx="1613">
                  <c:v>202.0734238624573</c:v>
                </c:pt>
                <c:pt idx="1614">
                  <c:v>202.19852113723749</c:v>
                </c:pt>
                <c:pt idx="1615">
                  <c:v>202.3219530582428</c:v>
                </c:pt>
                <c:pt idx="1616">
                  <c:v>202.44694685935971</c:v>
                </c:pt>
                <c:pt idx="1617">
                  <c:v>202.57286405563349</c:v>
                </c:pt>
                <c:pt idx="1618">
                  <c:v>202.70086264610291</c:v>
                </c:pt>
                <c:pt idx="1619">
                  <c:v>202.82430076599121</c:v>
                </c:pt>
                <c:pt idx="1620">
                  <c:v>202.9438765048981</c:v>
                </c:pt>
                <c:pt idx="1621">
                  <c:v>203.06841969490051</c:v>
                </c:pt>
                <c:pt idx="1622">
                  <c:v>203.19288802146909</c:v>
                </c:pt>
                <c:pt idx="1623">
                  <c:v>203.31689548492429</c:v>
                </c:pt>
                <c:pt idx="1624">
                  <c:v>203.43929433822629</c:v>
                </c:pt>
                <c:pt idx="1625">
                  <c:v>203.56042647361761</c:v>
                </c:pt>
                <c:pt idx="1626">
                  <c:v>203.68759369850159</c:v>
                </c:pt>
                <c:pt idx="1627">
                  <c:v>203.81363153457639</c:v>
                </c:pt>
                <c:pt idx="1628">
                  <c:v>203.93680334091189</c:v>
                </c:pt>
                <c:pt idx="1629">
                  <c:v>204.06348395347601</c:v>
                </c:pt>
                <c:pt idx="1630">
                  <c:v>204.18874025344849</c:v>
                </c:pt>
                <c:pt idx="1631">
                  <c:v>204.32395625114441</c:v>
                </c:pt>
                <c:pt idx="1632">
                  <c:v>204.45012664794919</c:v>
                </c:pt>
                <c:pt idx="1633">
                  <c:v>204.5757737159729</c:v>
                </c:pt>
                <c:pt idx="1634">
                  <c:v>204.70041441917419</c:v>
                </c:pt>
                <c:pt idx="1635">
                  <c:v>204.82155704498291</c:v>
                </c:pt>
                <c:pt idx="1636">
                  <c:v>204.94782137870791</c:v>
                </c:pt>
                <c:pt idx="1637">
                  <c:v>205.0696907043457</c:v>
                </c:pt>
                <c:pt idx="1638">
                  <c:v>205.1936225891113</c:v>
                </c:pt>
                <c:pt idx="1639">
                  <c:v>205.31922245025629</c:v>
                </c:pt>
                <c:pt idx="1640">
                  <c:v>205.4412131309509</c:v>
                </c:pt>
                <c:pt idx="1641">
                  <c:v>205.56712937355039</c:v>
                </c:pt>
                <c:pt idx="1642">
                  <c:v>205.69048047065729</c:v>
                </c:pt>
                <c:pt idx="1643">
                  <c:v>205.81514096260071</c:v>
                </c:pt>
                <c:pt idx="1644">
                  <c:v>205.93689632415769</c:v>
                </c:pt>
                <c:pt idx="1645">
                  <c:v>206.07573127746579</c:v>
                </c:pt>
                <c:pt idx="1646">
                  <c:v>206.19771146774289</c:v>
                </c:pt>
                <c:pt idx="1647">
                  <c:v>206.32534766197199</c:v>
                </c:pt>
                <c:pt idx="1648">
                  <c:v>206.45085906982419</c:v>
                </c:pt>
                <c:pt idx="1649">
                  <c:v>206.57299208641049</c:v>
                </c:pt>
                <c:pt idx="1650">
                  <c:v>206.6974370479584</c:v>
                </c:pt>
                <c:pt idx="1651">
                  <c:v>206.8223059177399</c:v>
                </c:pt>
                <c:pt idx="1652">
                  <c:v>206.9434840679169</c:v>
                </c:pt>
                <c:pt idx="1653">
                  <c:v>207.06595492362979</c:v>
                </c:pt>
                <c:pt idx="1654">
                  <c:v>207.19237899780271</c:v>
                </c:pt>
                <c:pt idx="1655">
                  <c:v>207.3163306713104</c:v>
                </c:pt>
                <c:pt idx="1656">
                  <c:v>207.43723297119141</c:v>
                </c:pt>
                <c:pt idx="1657">
                  <c:v>207.56335663795471</c:v>
                </c:pt>
                <c:pt idx="1658">
                  <c:v>207.68871545791629</c:v>
                </c:pt>
                <c:pt idx="1659">
                  <c:v>207.81267499923709</c:v>
                </c:pt>
                <c:pt idx="1660">
                  <c:v>207.93889117240909</c:v>
                </c:pt>
                <c:pt idx="1661">
                  <c:v>208.0766153335571</c:v>
                </c:pt>
                <c:pt idx="1662">
                  <c:v>208.2000980377197</c:v>
                </c:pt>
                <c:pt idx="1663">
                  <c:v>208.32596969604489</c:v>
                </c:pt>
                <c:pt idx="1664">
                  <c:v>208.4504132270813</c:v>
                </c:pt>
                <c:pt idx="1665">
                  <c:v>208.576947927475</c:v>
                </c:pt>
                <c:pt idx="1666">
                  <c:v>208.69879603385931</c:v>
                </c:pt>
                <c:pt idx="1667">
                  <c:v>208.8248119354248</c:v>
                </c:pt>
                <c:pt idx="1668">
                  <c:v>208.95320558547971</c:v>
                </c:pt>
                <c:pt idx="1669">
                  <c:v>209.0615482330322</c:v>
                </c:pt>
                <c:pt idx="1670">
                  <c:v>209.20106863975519</c:v>
                </c:pt>
                <c:pt idx="1671">
                  <c:v>209.31398153305051</c:v>
                </c:pt>
                <c:pt idx="1672">
                  <c:v>209.43556308746341</c:v>
                </c:pt>
                <c:pt idx="1673">
                  <c:v>209.57342910766599</c:v>
                </c:pt>
                <c:pt idx="1674">
                  <c:v>209.6973021030426</c:v>
                </c:pt>
                <c:pt idx="1675">
                  <c:v>209.82251620292661</c:v>
                </c:pt>
                <c:pt idx="1676">
                  <c:v>209.94934153556821</c:v>
                </c:pt>
                <c:pt idx="1677">
                  <c:v>210.0730063915253</c:v>
                </c:pt>
                <c:pt idx="1678">
                  <c:v>210.19757533073431</c:v>
                </c:pt>
                <c:pt idx="1679">
                  <c:v>210.3259136676788</c:v>
                </c:pt>
                <c:pt idx="1680">
                  <c:v>210.45199823379519</c:v>
                </c:pt>
                <c:pt idx="1681">
                  <c:v>210.5769650936127</c:v>
                </c:pt>
                <c:pt idx="1682">
                  <c:v>210.69972395896909</c:v>
                </c:pt>
                <c:pt idx="1683">
                  <c:v>210.82490563392639</c:v>
                </c:pt>
                <c:pt idx="1684">
                  <c:v>210.94912934303281</c:v>
                </c:pt>
                <c:pt idx="1685">
                  <c:v>211.0720343589783</c:v>
                </c:pt>
                <c:pt idx="1686">
                  <c:v>211.19682097435</c:v>
                </c:pt>
                <c:pt idx="1687">
                  <c:v>211.32142329216001</c:v>
                </c:pt>
                <c:pt idx="1688">
                  <c:v>211.4446120262146</c:v>
                </c:pt>
                <c:pt idx="1689">
                  <c:v>211.5707497596741</c:v>
                </c:pt>
                <c:pt idx="1690">
                  <c:v>211.694061756134</c:v>
                </c:pt>
                <c:pt idx="1691">
                  <c:v>211.82428669929499</c:v>
                </c:pt>
                <c:pt idx="1692">
                  <c:v>211.94452810287481</c:v>
                </c:pt>
                <c:pt idx="1693">
                  <c:v>212.067307472229</c:v>
                </c:pt>
                <c:pt idx="1694">
                  <c:v>212.1905634403229</c:v>
                </c:pt>
                <c:pt idx="1695">
                  <c:v>212.31690263748169</c:v>
                </c:pt>
                <c:pt idx="1696">
                  <c:v>212.44291424751279</c:v>
                </c:pt>
                <c:pt idx="1697">
                  <c:v>212.5677373409271</c:v>
                </c:pt>
                <c:pt idx="1698">
                  <c:v>212.69000172615051</c:v>
                </c:pt>
                <c:pt idx="1699">
                  <c:v>212.81557893753049</c:v>
                </c:pt>
                <c:pt idx="1700">
                  <c:v>212.93829345703119</c:v>
                </c:pt>
                <c:pt idx="1701">
                  <c:v>213.0660879611969</c:v>
                </c:pt>
                <c:pt idx="1702">
                  <c:v>213.18988990783691</c:v>
                </c:pt>
                <c:pt idx="1703">
                  <c:v>213.31527471542361</c:v>
                </c:pt>
                <c:pt idx="1704">
                  <c:v>213.43766498565671</c:v>
                </c:pt>
                <c:pt idx="1705">
                  <c:v>213.56516575813291</c:v>
                </c:pt>
                <c:pt idx="1706">
                  <c:v>213.68911027908331</c:v>
                </c:pt>
                <c:pt idx="1707">
                  <c:v>213.8111078739166</c:v>
                </c:pt>
                <c:pt idx="1708">
                  <c:v>213.95327353477481</c:v>
                </c:pt>
                <c:pt idx="1709">
                  <c:v>214.06175327301031</c:v>
                </c:pt>
                <c:pt idx="1710">
                  <c:v>214.18958568573001</c:v>
                </c:pt>
                <c:pt idx="1711">
                  <c:v>214.3159282207489</c:v>
                </c:pt>
                <c:pt idx="1712">
                  <c:v>214.4388613700867</c:v>
                </c:pt>
                <c:pt idx="1713">
                  <c:v>214.56401324272159</c:v>
                </c:pt>
                <c:pt idx="1714">
                  <c:v>214.68993186950681</c:v>
                </c:pt>
                <c:pt idx="1715">
                  <c:v>214.81398868560791</c:v>
                </c:pt>
                <c:pt idx="1716">
                  <c:v>214.9396960735321</c:v>
                </c:pt>
                <c:pt idx="1717">
                  <c:v>215.06363558769229</c:v>
                </c:pt>
                <c:pt idx="1718">
                  <c:v>215.19134473800659</c:v>
                </c:pt>
                <c:pt idx="1719">
                  <c:v>215.3148589134216</c:v>
                </c:pt>
                <c:pt idx="1720">
                  <c:v>215.43887948989871</c:v>
                </c:pt>
                <c:pt idx="1721">
                  <c:v>215.56342887878421</c:v>
                </c:pt>
                <c:pt idx="1722">
                  <c:v>215.68883347511289</c:v>
                </c:pt>
                <c:pt idx="1723">
                  <c:v>215.81491351127619</c:v>
                </c:pt>
                <c:pt idx="1724">
                  <c:v>215.93924021720889</c:v>
                </c:pt>
                <c:pt idx="1725">
                  <c:v>216.06278800964361</c:v>
                </c:pt>
                <c:pt idx="1726">
                  <c:v>216.18789196014399</c:v>
                </c:pt>
                <c:pt idx="1727">
                  <c:v>216.31346035003659</c:v>
                </c:pt>
                <c:pt idx="1728">
                  <c:v>216.43936824798581</c:v>
                </c:pt>
                <c:pt idx="1729">
                  <c:v>216.56471395492551</c:v>
                </c:pt>
                <c:pt idx="1730">
                  <c:v>216.69103956222531</c:v>
                </c:pt>
                <c:pt idx="1731">
                  <c:v>216.81773829460141</c:v>
                </c:pt>
                <c:pt idx="1732">
                  <c:v>216.9409308433533</c:v>
                </c:pt>
                <c:pt idx="1733">
                  <c:v>217.06899309158331</c:v>
                </c:pt>
                <c:pt idx="1734">
                  <c:v>217.19537258148191</c:v>
                </c:pt>
                <c:pt idx="1735">
                  <c:v>217.3192093372345</c:v>
                </c:pt>
                <c:pt idx="1736">
                  <c:v>217.44343185424799</c:v>
                </c:pt>
                <c:pt idx="1737">
                  <c:v>217.57120823860171</c:v>
                </c:pt>
                <c:pt idx="1738">
                  <c:v>217.6946747303009</c:v>
                </c:pt>
                <c:pt idx="1739">
                  <c:v>217.81892704963681</c:v>
                </c:pt>
                <c:pt idx="1740">
                  <c:v>217.94360399246219</c:v>
                </c:pt>
                <c:pt idx="1741">
                  <c:v>218.06764340400699</c:v>
                </c:pt>
                <c:pt idx="1742">
                  <c:v>218.19287586212161</c:v>
                </c:pt>
                <c:pt idx="1743">
                  <c:v>218.319629907608</c:v>
                </c:pt>
                <c:pt idx="1744">
                  <c:v>218.4425003528595</c:v>
                </c:pt>
                <c:pt idx="1745">
                  <c:v>218.56960010528559</c:v>
                </c:pt>
                <c:pt idx="1746">
                  <c:v>218.69470191001889</c:v>
                </c:pt>
                <c:pt idx="1747">
                  <c:v>218.8205726146698</c:v>
                </c:pt>
                <c:pt idx="1748">
                  <c:v>218.94823718070981</c:v>
                </c:pt>
                <c:pt idx="1749">
                  <c:v>219.07075381278989</c:v>
                </c:pt>
                <c:pt idx="1750">
                  <c:v>219.19840431213379</c:v>
                </c:pt>
                <c:pt idx="1751">
                  <c:v>219.32434320449829</c:v>
                </c:pt>
                <c:pt idx="1752">
                  <c:v>219.4514346122742</c:v>
                </c:pt>
                <c:pt idx="1753">
                  <c:v>219.5730311870575</c:v>
                </c:pt>
                <c:pt idx="1754">
                  <c:v>219.6984992027283</c:v>
                </c:pt>
                <c:pt idx="1755">
                  <c:v>219.82403206825259</c:v>
                </c:pt>
                <c:pt idx="1756">
                  <c:v>219.9529473781586</c:v>
                </c:pt>
                <c:pt idx="1757">
                  <c:v>220.0719153881073</c:v>
                </c:pt>
                <c:pt idx="1758">
                  <c:v>220.1969633102417</c:v>
                </c:pt>
                <c:pt idx="1759">
                  <c:v>220.3219575881958</c:v>
                </c:pt>
                <c:pt idx="1760">
                  <c:v>220.4460377693176</c:v>
                </c:pt>
                <c:pt idx="1761">
                  <c:v>220.56969571113589</c:v>
                </c:pt>
                <c:pt idx="1762">
                  <c:v>220.69535565376279</c:v>
                </c:pt>
                <c:pt idx="1763">
                  <c:v>220.82089781761169</c:v>
                </c:pt>
                <c:pt idx="1764">
                  <c:v>220.94466423988339</c:v>
                </c:pt>
                <c:pt idx="1765">
                  <c:v>221.0697386264801</c:v>
                </c:pt>
                <c:pt idx="1766">
                  <c:v>221.60398626327509</c:v>
                </c:pt>
                <c:pt idx="1767">
                  <c:v>221.73025107383731</c:v>
                </c:pt>
                <c:pt idx="1768">
                  <c:v>221.8663330078125</c:v>
                </c:pt>
                <c:pt idx="1769">
                  <c:v>221.9921832084656</c:v>
                </c:pt>
                <c:pt idx="1770">
                  <c:v>222.11829400062561</c:v>
                </c:pt>
                <c:pt idx="1771">
                  <c:v>222.24054980278021</c:v>
                </c:pt>
                <c:pt idx="1772">
                  <c:v>222.36563014984131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153.30000000000001</c:v>
                </c:pt>
                <c:pt idx="1">
                  <c:v>153.30000000000001</c:v>
                </c:pt>
                <c:pt idx="2">
                  <c:v>153.30000000000001</c:v>
                </c:pt>
                <c:pt idx="3">
                  <c:v>153.55000000000001</c:v>
                </c:pt>
                <c:pt idx="4">
                  <c:v>153.55000000000001</c:v>
                </c:pt>
                <c:pt idx="5">
                  <c:v>153.55000000000001</c:v>
                </c:pt>
                <c:pt idx="6">
                  <c:v>153.30000000000001</c:v>
                </c:pt>
                <c:pt idx="7">
                  <c:v>153.30000000000001</c:v>
                </c:pt>
                <c:pt idx="8">
                  <c:v>152.81</c:v>
                </c:pt>
                <c:pt idx="9">
                  <c:v>152.81</c:v>
                </c:pt>
                <c:pt idx="10">
                  <c:v>152.57</c:v>
                </c:pt>
                <c:pt idx="11">
                  <c:v>152.81</c:v>
                </c:pt>
                <c:pt idx="12">
                  <c:v>152.81</c:v>
                </c:pt>
                <c:pt idx="13">
                  <c:v>153.06</c:v>
                </c:pt>
                <c:pt idx="14">
                  <c:v>152.81</c:v>
                </c:pt>
                <c:pt idx="15">
                  <c:v>152.81</c:v>
                </c:pt>
                <c:pt idx="16">
                  <c:v>152.81</c:v>
                </c:pt>
                <c:pt idx="17">
                  <c:v>152.81</c:v>
                </c:pt>
                <c:pt idx="18">
                  <c:v>152.81</c:v>
                </c:pt>
                <c:pt idx="19">
                  <c:v>152.81</c:v>
                </c:pt>
                <c:pt idx="20">
                  <c:v>152.81</c:v>
                </c:pt>
                <c:pt idx="21">
                  <c:v>153.06</c:v>
                </c:pt>
                <c:pt idx="22">
                  <c:v>153.06</c:v>
                </c:pt>
                <c:pt idx="23">
                  <c:v>153.55000000000001</c:v>
                </c:pt>
                <c:pt idx="24">
                  <c:v>153.55000000000001</c:v>
                </c:pt>
                <c:pt idx="25">
                  <c:v>153.79</c:v>
                </c:pt>
                <c:pt idx="26">
                  <c:v>153.55000000000001</c:v>
                </c:pt>
                <c:pt idx="27">
                  <c:v>153.55000000000001</c:v>
                </c:pt>
                <c:pt idx="28">
                  <c:v>153.55000000000001</c:v>
                </c:pt>
                <c:pt idx="29">
                  <c:v>153.55000000000001</c:v>
                </c:pt>
                <c:pt idx="30">
                  <c:v>153.55000000000001</c:v>
                </c:pt>
                <c:pt idx="31">
                  <c:v>153.55000000000001</c:v>
                </c:pt>
                <c:pt idx="32">
                  <c:v>153.55000000000001</c:v>
                </c:pt>
                <c:pt idx="33">
                  <c:v>153.79</c:v>
                </c:pt>
                <c:pt idx="34">
                  <c:v>154.03</c:v>
                </c:pt>
                <c:pt idx="35">
                  <c:v>154.03</c:v>
                </c:pt>
                <c:pt idx="36">
                  <c:v>154.03</c:v>
                </c:pt>
                <c:pt idx="37">
                  <c:v>154.03</c:v>
                </c:pt>
                <c:pt idx="38">
                  <c:v>154.03</c:v>
                </c:pt>
                <c:pt idx="39">
                  <c:v>154.28</c:v>
                </c:pt>
                <c:pt idx="40">
                  <c:v>154.28</c:v>
                </c:pt>
                <c:pt idx="41">
                  <c:v>154.28</c:v>
                </c:pt>
                <c:pt idx="42">
                  <c:v>154.28</c:v>
                </c:pt>
                <c:pt idx="43">
                  <c:v>154.28</c:v>
                </c:pt>
                <c:pt idx="44">
                  <c:v>154.28</c:v>
                </c:pt>
                <c:pt idx="45">
                  <c:v>154.28</c:v>
                </c:pt>
                <c:pt idx="46">
                  <c:v>154.28</c:v>
                </c:pt>
                <c:pt idx="47">
                  <c:v>154.28</c:v>
                </c:pt>
                <c:pt idx="48">
                  <c:v>154.28</c:v>
                </c:pt>
                <c:pt idx="49">
                  <c:v>154.28</c:v>
                </c:pt>
                <c:pt idx="50">
                  <c:v>154.28</c:v>
                </c:pt>
                <c:pt idx="51">
                  <c:v>154.28</c:v>
                </c:pt>
                <c:pt idx="52">
                  <c:v>154.28</c:v>
                </c:pt>
                <c:pt idx="53">
                  <c:v>154.52000000000001</c:v>
                </c:pt>
                <c:pt idx="54">
                  <c:v>155.01</c:v>
                </c:pt>
                <c:pt idx="55">
                  <c:v>155.01</c:v>
                </c:pt>
                <c:pt idx="56">
                  <c:v>155.01</c:v>
                </c:pt>
                <c:pt idx="57">
                  <c:v>155.01</c:v>
                </c:pt>
                <c:pt idx="58">
                  <c:v>155.5</c:v>
                </c:pt>
                <c:pt idx="59">
                  <c:v>155.5</c:v>
                </c:pt>
                <c:pt idx="60">
                  <c:v>155.26</c:v>
                </c:pt>
                <c:pt idx="61">
                  <c:v>155.5</c:v>
                </c:pt>
                <c:pt idx="62">
                  <c:v>155.5</c:v>
                </c:pt>
                <c:pt idx="63">
                  <c:v>155.5</c:v>
                </c:pt>
                <c:pt idx="64">
                  <c:v>155.5</c:v>
                </c:pt>
                <c:pt idx="65">
                  <c:v>155.5</c:v>
                </c:pt>
                <c:pt idx="66">
                  <c:v>155.99</c:v>
                </c:pt>
                <c:pt idx="67">
                  <c:v>155.99</c:v>
                </c:pt>
                <c:pt idx="68">
                  <c:v>155.99</c:v>
                </c:pt>
                <c:pt idx="69">
                  <c:v>156.24</c:v>
                </c:pt>
                <c:pt idx="70">
                  <c:v>156.24</c:v>
                </c:pt>
                <c:pt idx="71">
                  <c:v>156.24</c:v>
                </c:pt>
                <c:pt idx="72">
                  <c:v>156.24</c:v>
                </c:pt>
                <c:pt idx="73">
                  <c:v>155.99</c:v>
                </c:pt>
                <c:pt idx="74">
                  <c:v>156.47999999999999</c:v>
                </c:pt>
                <c:pt idx="75">
                  <c:v>156.47999999999999</c:v>
                </c:pt>
                <c:pt idx="76">
                  <c:v>156.47999999999999</c:v>
                </c:pt>
                <c:pt idx="77">
                  <c:v>156.47999999999999</c:v>
                </c:pt>
                <c:pt idx="78">
                  <c:v>156.47999999999999</c:v>
                </c:pt>
                <c:pt idx="79">
                  <c:v>156.97</c:v>
                </c:pt>
                <c:pt idx="80">
                  <c:v>156.97</c:v>
                </c:pt>
                <c:pt idx="81">
                  <c:v>156.97</c:v>
                </c:pt>
                <c:pt idx="82">
                  <c:v>156.97</c:v>
                </c:pt>
                <c:pt idx="83">
                  <c:v>156.97</c:v>
                </c:pt>
                <c:pt idx="84">
                  <c:v>156.97</c:v>
                </c:pt>
                <c:pt idx="85">
                  <c:v>156.97</c:v>
                </c:pt>
                <c:pt idx="86">
                  <c:v>156.97</c:v>
                </c:pt>
                <c:pt idx="87">
                  <c:v>157.21</c:v>
                </c:pt>
                <c:pt idx="88">
                  <c:v>157.46</c:v>
                </c:pt>
                <c:pt idx="89">
                  <c:v>157.69999999999999</c:v>
                </c:pt>
                <c:pt idx="90">
                  <c:v>157.46</c:v>
                </c:pt>
                <c:pt idx="91">
                  <c:v>157.69999999999999</c:v>
                </c:pt>
                <c:pt idx="92">
                  <c:v>157.94999999999999</c:v>
                </c:pt>
                <c:pt idx="93">
                  <c:v>157.94999999999999</c:v>
                </c:pt>
                <c:pt idx="94">
                  <c:v>157.94999999999999</c:v>
                </c:pt>
                <c:pt idx="95">
                  <c:v>157.69999999999999</c:v>
                </c:pt>
                <c:pt idx="96">
                  <c:v>157.94999999999999</c:v>
                </c:pt>
                <c:pt idx="97">
                  <c:v>157.94999999999999</c:v>
                </c:pt>
                <c:pt idx="98">
                  <c:v>157.94999999999999</c:v>
                </c:pt>
                <c:pt idx="99">
                  <c:v>158.44</c:v>
                </c:pt>
                <c:pt idx="100">
                  <c:v>158.68</c:v>
                </c:pt>
                <c:pt idx="101">
                  <c:v>158.68</c:v>
                </c:pt>
                <c:pt idx="102">
                  <c:v>158.68</c:v>
                </c:pt>
                <c:pt idx="103">
                  <c:v>158.68</c:v>
                </c:pt>
                <c:pt idx="104">
                  <c:v>158.68</c:v>
                </c:pt>
                <c:pt idx="105">
                  <c:v>158.91999999999999</c:v>
                </c:pt>
                <c:pt idx="106">
                  <c:v>158.68</c:v>
                </c:pt>
                <c:pt idx="107">
                  <c:v>158.91999999999999</c:v>
                </c:pt>
                <c:pt idx="108">
                  <c:v>159.16999999999999</c:v>
                </c:pt>
                <c:pt idx="109">
                  <c:v>159.41</c:v>
                </c:pt>
                <c:pt idx="110">
                  <c:v>159.41</c:v>
                </c:pt>
                <c:pt idx="111">
                  <c:v>159.41</c:v>
                </c:pt>
                <c:pt idx="112">
                  <c:v>159.16999999999999</c:v>
                </c:pt>
                <c:pt idx="113">
                  <c:v>159.41</c:v>
                </c:pt>
                <c:pt idx="114">
                  <c:v>159.41</c:v>
                </c:pt>
                <c:pt idx="115">
                  <c:v>159.41</c:v>
                </c:pt>
                <c:pt idx="116">
                  <c:v>159.41</c:v>
                </c:pt>
                <c:pt idx="117">
                  <c:v>159.41</c:v>
                </c:pt>
                <c:pt idx="118">
                  <c:v>159.41</c:v>
                </c:pt>
                <c:pt idx="119">
                  <c:v>159.41</c:v>
                </c:pt>
                <c:pt idx="120">
                  <c:v>159.41</c:v>
                </c:pt>
                <c:pt idx="121">
                  <c:v>159.66</c:v>
                </c:pt>
                <c:pt idx="122">
                  <c:v>159.66</c:v>
                </c:pt>
                <c:pt idx="123">
                  <c:v>159.9</c:v>
                </c:pt>
                <c:pt idx="124">
                  <c:v>159.9</c:v>
                </c:pt>
                <c:pt idx="125">
                  <c:v>159.9</c:v>
                </c:pt>
                <c:pt idx="126">
                  <c:v>160.15</c:v>
                </c:pt>
                <c:pt idx="127">
                  <c:v>160.15</c:v>
                </c:pt>
                <c:pt idx="128">
                  <c:v>160.63999999999999</c:v>
                </c:pt>
                <c:pt idx="129">
                  <c:v>160.63999999999999</c:v>
                </c:pt>
                <c:pt idx="130">
                  <c:v>160.63999999999999</c:v>
                </c:pt>
                <c:pt idx="131">
                  <c:v>160.88</c:v>
                </c:pt>
                <c:pt idx="132">
                  <c:v>160.88</c:v>
                </c:pt>
                <c:pt idx="133">
                  <c:v>160.88</c:v>
                </c:pt>
                <c:pt idx="134">
                  <c:v>160.88</c:v>
                </c:pt>
                <c:pt idx="135">
                  <c:v>160.88</c:v>
                </c:pt>
                <c:pt idx="136">
                  <c:v>160.88</c:v>
                </c:pt>
                <c:pt idx="137">
                  <c:v>160.88</c:v>
                </c:pt>
                <c:pt idx="138">
                  <c:v>161.37</c:v>
                </c:pt>
                <c:pt idx="139">
                  <c:v>161.37</c:v>
                </c:pt>
                <c:pt idx="140">
                  <c:v>161.37</c:v>
                </c:pt>
                <c:pt idx="141">
                  <c:v>161.37</c:v>
                </c:pt>
                <c:pt idx="142">
                  <c:v>161.37</c:v>
                </c:pt>
                <c:pt idx="143">
                  <c:v>161.61000000000001</c:v>
                </c:pt>
                <c:pt idx="144">
                  <c:v>161.86000000000001</c:v>
                </c:pt>
                <c:pt idx="145">
                  <c:v>161.61000000000001</c:v>
                </c:pt>
                <c:pt idx="146">
                  <c:v>161.61000000000001</c:v>
                </c:pt>
                <c:pt idx="147">
                  <c:v>161.86000000000001</c:v>
                </c:pt>
                <c:pt idx="148">
                  <c:v>161.86000000000001</c:v>
                </c:pt>
                <c:pt idx="149">
                  <c:v>161.86000000000001</c:v>
                </c:pt>
                <c:pt idx="150">
                  <c:v>161.86000000000001</c:v>
                </c:pt>
                <c:pt idx="151">
                  <c:v>161.86000000000001</c:v>
                </c:pt>
                <c:pt idx="152">
                  <c:v>161.86000000000001</c:v>
                </c:pt>
                <c:pt idx="153">
                  <c:v>161.86000000000001</c:v>
                </c:pt>
                <c:pt idx="154">
                  <c:v>162.1</c:v>
                </c:pt>
                <c:pt idx="155">
                  <c:v>162.1</c:v>
                </c:pt>
                <c:pt idx="156">
                  <c:v>162.1</c:v>
                </c:pt>
                <c:pt idx="157">
                  <c:v>162.1</c:v>
                </c:pt>
                <c:pt idx="158">
                  <c:v>162.35</c:v>
                </c:pt>
                <c:pt idx="159">
                  <c:v>162.35</c:v>
                </c:pt>
                <c:pt idx="160">
                  <c:v>162.35</c:v>
                </c:pt>
                <c:pt idx="161">
                  <c:v>162.35</c:v>
                </c:pt>
                <c:pt idx="162">
                  <c:v>162.35</c:v>
                </c:pt>
                <c:pt idx="163">
                  <c:v>162.1</c:v>
                </c:pt>
                <c:pt idx="164">
                  <c:v>162.1</c:v>
                </c:pt>
                <c:pt idx="165">
                  <c:v>162.59</c:v>
                </c:pt>
                <c:pt idx="166">
                  <c:v>162.84</c:v>
                </c:pt>
                <c:pt idx="167">
                  <c:v>162.84</c:v>
                </c:pt>
                <c:pt idx="168">
                  <c:v>162.84</c:v>
                </c:pt>
                <c:pt idx="169">
                  <c:v>162.84</c:v>
                </c:pt>
                <c:pt idx="170">
                  <c:v>162.84</c:v>
                </c:pt>
                <c:pt idx="171">
                  <c:v>163.08000000000001</c:v>
                </c:pt>
                <c:pt idx="172">
                  <c:v>163.33000000000001</c:v>
                </c:pt>
                <c:pt idx="173">
                  <c:v>163.33000000000001</c:v>
                </c:pt>
                <c:pt idx="174">
                  <c:v>163.33000000000001</c:v>
                </c:pt>
                <c:pt idx="175">
                  <c:v>163.57</c:v>
                </c:pt>
                <c:pt idx="176">
                  <c:v>163.57</c:v>
                </c:pt>
                <c:pt idx="177">
                  <c:v>163.57</c:v>
                </c:pt>
                <c:pt idx="178">
                  <c:v>163.33000000000001</c:v>
                </c:pt>
                <c:pt idx="179">
                  <c:v>163.33000000000001</c:v>
                </c:pt>
                <c:pt idx="180">
                  <c:v>163.57</c:v>
                </c:pt>
                <c:pt idx="181">
                  <c:v>163.57</c:v>
                </c:pt>
                <c:pt idx="182">
                  <c:v>163.57</c:v>
                </c:pt>
                <c:pt idx="183">
                  <c:v>163.81</c:v>
                </c:pt>
                <c:pt idx="184">
                  <c:v>164.06</c:v>
                </c:pt>
                <c:pt idx="185">
                  <c:v>163.81</c:v>
                </c:pt>
                <c:pt idx="186">
                  <c:v>164.06</c:v>
                </c:pt>
                <c:pt idx="187">
                  <c:v>164.06</c:v>
                </c:pt>
                <c:pt idx="188">
                  <c:v>164.55</c:v>
                </c:pt>
                <c:pt idx="189">
                  <c:v>164.55</c:v>
                </c:pt>
                <c:pt idx="190">
                  <c:v>164.55</c:v>
                </c:pt>
                <c:pt idx="191">
                  <c:v>164.55</c:v>
                </c:pt>
                <c:pt idx="192">
                  <c:v>164.79</c:v>
                </c:pt>
                <c:pt idx="193">
                  <c:v>165.04</c:v>
                </c:pt>
                <c:pt idx="194">
                  <c:v>165.04</c:v>
                </c:pt>
                <c:pt idx="195">
                  <c:v>165.04</c:v>
                </c:pt>
                <c:pt idx="196">
                  <c:v>165.04</c:v>
                </c:pt>
                <c:pt idx="197">
                  <c:v>165.04</c:v>
                </c:pt>
                <c:pt idx="198">
                  <c:v>165.04</c:v>
                </c:pt>
                <c:pt idx="199">
                  <c:v>165.04</c:v>
                </c:pt>
                <c:pt idx="200">
                  <c:v>165.04</c:v>
                </c:pt>
                <c:pt idx="201">
                  <c:v>165.04</c:v>
                </c:pt>
                <c:pt idx="202">
                  <c:v>165.04</c:v>
                </c:pt>
                <c:pt idx="203">
                  <c:v>165.04</c:v>
                </c:pt>
                <c:pt idx="204">
                  <c:v>165.28</c:v>
                </c:pt>
                <c:pt idx="205">
                  <c:v>165.53</c:v>
                </c:pt>
                <c:pt idx="206">
                  <c:v>165.53</c:v>
                </c:pt>
                <c:pt idx="207">
                  <c:v>165.53</c:v>
                </c:pt>
                <c:pt idx="208">
                  <c:v>165.53</c:v>
                </c:pt>
                <c:pt idx="209">
                  <c:v>165.53</c:v>
                </c:pt>
                <c:pt idx="210">
                  <c:v>165.77</c:v>
                </c:pt>
                <c:pt idx="211">
                  <c:v>165.77</c:v>
                </c:pt>
                <c:pt idx="212">
                  <c:v>165.77</c:v>
                </c:pt>
                <c:pt idx="213">
                  <c:v>166.02</c:v>
                </c:pt>
                <c:pt idx="214">
                  <c:v>166.02</c:v>
                </c:pt>
                <c:pt idx="215">
                  <c:v>166.02</c:v>
                </c:pt>
                <c:pt idx="216">
                  <c:v>165.77</c:v>
                </c:pt>
                <c:pt idx="217">
                  <c:v>166.02</c:v>
                </c:pt>
                <c:pt idx="218">
                  <c:v>166.26</c:v>
                </c:pt>
                <c:pt idx="219">
                  <c:v>166.26</c:v>
                </c:pt>
                <c:pt idx="220">
                  <c:v>166.5</c:v>
                </c:pt>
                <c:pt idx="221">
                  <c:v>166.5</c:v>
                </c:pt>
                <c:pt idx="222">
                  <c:v>166.5</c:v>
                </c:pt>
                <c:pt idx="223">
                  <c:v>166.26</c:v>
                </c:pt>
                <c:pt idx="224">
                  <c:v>166.5</c:v>
                </c:pt>
                <c:pt idx="225">
                  <c:v>166.99</c:v>
                </c:pt>
                <c:pt idx="226">
                  <c:v>166.75</c:v>
                </c:pt>
                <c:pt idx="227">
                  <c:v>166.75</c:v>
                </c:pt>
                <c:pt idx="228">
                  <c:v>166.75</c:v>
                </c:pt>
                <c:pt idx="229">
                  <c:v>166.5</c:v>
                </c:pt>
                <c:pt idx="230">
                  <c:v>166.5</c:v>
                </c:pt>
                <c:pt idx="231">
                  <c:v>166.75</c:v>
                </c:pt>
                <c:pt idx="232">
                  <c:v>166.75</c:v>
                </c:pt>
                <c:pt idx="233">
                  <c:v>167.24</c:v>
                </c:pt>
                <c:pt idx="234">
                  <c:v>167.24</c:v>
                </c:pt>
                <c:pt idx="235">
                  <c:v>167.24</c:v>
                </c:pt>
                <c:pt idx="236">
                  <c:v>167.24</c:v>
                </c:pt>
                <c:pt idx="237">
                  <c:v>167.24</c:v>
                </c:pt>
                <c:pt idx="238">
                  <c:v>167.24</c:v>
                </c:pt>
                <c:pt idx="239">
                  <c:v>167.24</c:v>
                </c:pt>
                <c:pt idx="240">
                  <c:v>167.24</c:v>
                </c:pt>
                <c:pt idx="241">
                  <c:v>167.48</c:v>
                </c:pt>
                <c:pt idx="242">
                  <c:v>167.73</c:v>
                </c:pt>
                <c:pt idx="243">
                  <c:v>167.73</c:v>
                </c:pt>
                <c:pt idx="244">
                  <c:v>167.73</c:v>
                </c:pt>
                <c:pt idx="245">
                  <c:v>167.73</c:v>
                </c:pt>
                <c:pt idx="246">
                  <c:v>167.73</c:v>
                </c:pt>
                <c:pt idx="247">
                  <c:v>167.73</c:v>
                </c:pt>
                <c:pt idx="248">
                  <c:v>167.73</c:v>
                </c:pt>
                <c:pt idx="249">
                  <c:v>167.97</c:v>
                </c:pt>
                <c:pt idx="250">
                  <c:v>167.97</c:v>
                </c:pt>
                <c:pt idx="251">
                  <c:v>168.22</c:v>
                </c:pt>
                <c:pt idx="252">
                  <c:v>168.22</c:v>
                </c:pt>
                <c:pt idx="253">
                  <c:v>168.22</c:v>
                </c:pt>
                <c:pt idx="254">
                  <c:v>168.22</c:v>
                </c:pt>
                <c:pt idx="255">
                  <c:v>168.22</c:v>
                </c:pt>
                <c:pt idx="256">
                  <c:v>168.22</c:v>
                </c:pt>
                <c:pt idx="257">
                  <c:v>168.46</c:v>
                </c:pt>
                <c:pt idx="258">
                  <c:v>168.46</c:v>
                </c:pt>
                <c:pt idx="259">
                  <c:v>168.7</c:v>
                </c:pt>
                <c:pt idx="260">
                  <c:v>168.7</c:v>
                </c:pt>
                <c:pt idx="261">
                  <c:v>168.7</c:v>
                </c:pt>
                <c:pt idx="262">
                  <c:v>168.95</c:v>
                </c:pt>
                <c:pt idx="263">
                  <c:v>168.7</c:v>
                </c:pt>
                <c:pt idx="264">
                  <c:v>168.7</c:v>
                </c:pt>
                <c:pt idx="265">
                  <c:v>168.7</c:v>
                </c:pt>
                <c:pt idx="266">
                  <c:v>169.19</c:v>
                </c:pt>
                <c:pt idx="267">
                  <c:v>169.19</c:v>
                </c:pt>
                <c:pt idx="268">
                  <c:v>169.19</c:v>
                </c:pt>
                <c:pt idx="269">
                  <c:v>169.19</c:v>
                </c:pt>
                <c:pt idx="270">
                  <c:v>169.19</c:v>
                </c:pt>
                <c:pt idx="271">
                  <c:v>169.44</c:v>
                </c:pt>
                <c:pt idx="272">
                  <c:v>169.44</c:v>
                </c:pt>
                <c:pt idx="273">
                  <c:v>169.68</c:v>
                </c:pt>
                <c:pt idx="274">
                  <c:v>169.44</c:v>
                </c:pt>
                <c:pt idx="275">
                  <c:v>169.68</c:v>
                </c:pt>
                <c:pt idx="276">
                  <c:v>169.68</c:v>
                </c:pt>
                <c:pt idx="277">
                  <c:v>169.93</c:v>
                </c:pt>
                <c:pt idx="278">
                  <c:v>170.17</c:v>
                </c:pt>
                <c:pt idx="279">
                  <c:v>170.17</c:v>
                </c:pt>
                <c:pt idx="280">
                  <c:v>170.17</c:v>
                </c:pt>
                <c:pt idx="281">
                  <c:v>170.17</c:v>
                </c:pt>
                <c:pt idx="282">
                  <c:v>170.17</c:v>
                </c:pt>
                <c:pt idx="283">
                  <c:v>170.17</c:v>
                </c:pt>
                <c:pt idx="284">
                  <c:v>170.17</c:v>
                </c:pt>
                <c:pt idx="285">
                  <c:v>170.17</c:v>
                </c:pt>
                <c:pt idx="286">
                  <c:v>170.17</c:v>
                </c:pt>
                <c:pt idx="287">
                  <c:v>170.42</c:v>
                </c:pt>
                <c:pt idx="288">
                  <c:v>170.66</c:v>
                </c:pt>
                <c:pt idx="289">
                  <c:v>170.66</c:v>
                </c:pt>
                <c:pt idx="290">
                  <c:v>170.66</c:v>
                </c:pt>
                <c:pt idx="291">
                  <c:v>170.66</c:v>
                </c:pt>
                <c:pt idx="292">
                  <c:v>170.66</c:v>
                </c:pt>
                <c:pt idx="293">
                  <c:v>170.66</c:v>
                </c:pt>
                <c:pt idx="294">
                  <c:v>170.66</c:v>
                </c:pt>
                <c:pt idx="295">
                  <c:v>170.66</c:v>
                </c:pt>
                <c:pt idx="296">
                  <c:v>170.66</c:v>
                </c:pt>
                <c:pt idx="297">
                  <c:v>170.66</c:v>
                </c:pt>
                <c:pt idx="298">
                  <c:v>170.91</c:v>
                </c:pt>
                <c:pt idx="299">
                  <c:v>170.91</c:v>
                </c:pt>
                <c:pt idx="300">
                  <c:v>170.91</c:v>
                </c:pt>
                <c:pt idx="301">
                  <c:v>170.91</c:v>
                </c:pt>
                <c:pt idx="302">
                  <c:v>171.39</c:v>
                </c:pt>
                <c:pt idx="303">
                  <c:v>171.39</c:v>
                </c:pt>
                <c:pt idx="304">
                  <c:v>171.15</c:v>
                </c:pt>
                <c:pt idx="305">
                  <c:v>171.39</c:v>
                </c:pt>
                <c:pt idx="306">
                  <c:v>171.64</c:v>
                </c:pt>
                <c:pt idx="307">
                  <c:v>171.64</c:v>
                </c:pt>
                <c:pt idx="308">
                  <c:v>171.64</c:v>
                </c:pt>
                <c:pt idx="309">
                  <c:v>172.13</c:v>
                </c:pt>
                <c:pt idx="310">
                  <c:v>172.13</c:v>
                </c:pt>
                <c:pt idx="311">
                  <c:v>172.13</c:v>
                </c:pt>
                <c:pt idx="312">
                  <c:v>172.13</c:v>
                </c:pt>
                <c:pt idx="313">
                  <c:v>172.13</c:v>
                </c:pt>
                <c:pt idx="314">
                  <c:v>172.13</c:v>
                </c:pt>
                <c:pt idx="315">
                  <c:v>172.13</c:v>
                </c:pt>
                <c:pt idx="316">
                  <c:v>172.13</c:v>
                </c:pt>
                <c:pt idx="317">
                  <c:v>172.13</c:v>
                </c:pt>
                <c:pt idx="318">
                  <c:v>172.37</c:v>
                </c:pt>
                <c:pt idx="319">
                  <c:v>172.62</c:v>
                </c:pt>
                <c:pt idx="320">
                  <c:v>172.62</c:v>
                </c:pt>
                <c:pt idx="321">
                  <c:v>172.62</c:v>
                </c:pt>
                <c:pt idx="322">
                  <c:v>172.62</c:v>
                </c:pt>
                <c:pt idx="323">
                  <c:v>172.62</c:v>
                </c:pt>
                <c:pt idx="324">
                  <c:v>172.62</c:v>
                </c:pt>
                <c:pt idx="325">
                  <c:v>172.86</c:v>
                </c:pt>
                <c:pt idx="326">
                  <c:v>172.86</c:v>
                </c:pt>
                <c:pt idx="327">
                  <c:v>172.86</c:v>
                </c:pt>
                <c:pt idx="328">
                  <c:v>172.86</c:v>
                </c:pt>
                <c:pt idx="329">
                  <c:v>173.11</c:v>
                </c:pt>
                <c:pt idx="330">
                  <c:v>173.11</c:v>
                </c:pt>
                <c:pt idx="331">
                  <c:v>173.35</c:v>
                </c:pt>
                <c:pt idx="332">
                  <c:v>173.35</c:v>
                </c:pt>
                <c:pt idx="333">
                  <c:v>173.59</c:v>
                </c:pt>
                <c:pt idx="334">
                  <c:v>173.59</c:v>
                </c:pt>
                <c:pt idx="335">
                  <c:v>173.84</c:v>
                </c:pt>
                <c:pt idx="336">
                  <c:v>173.84</c:v>
                </c:pt>
                <c:pt idx="337">
                  <c:v>173.84</c:v>
                </c:pt>
                <c:pt idx="338">
                  <c:v>173.84</c:v>
                </c:pt>
                <c:pt idx="339">
                  <c:v>173.84</c:v>
                </c:pt>
                <c:pt idx="340">
                  <c:v>173.84</c:v>
                </c:pt>
                <c:pt idx="341">
                  <c:v>174.08</c:v>
                </c:pt>
                <c:pt idx="342">
                  <c:v>174.33</c:v>
                </c:pt>
                <c:pt idx="343">
                  <c:v>174.33</c:v>
                </c:pt>
                <c:pt idx="344">
                  <c:v>174.33</c:v>
                </c:pt>
                <c:pt idx="345">
                  <c:v>174.33</c:v>
                </c:pt>
                <c:pt idx="346">
                  <c:v>174.33</c:v>
                </c:pt>
                <c:pt idx="347">
                  <c:v>174.57</c:v>
                </c:pt>
                <c:pt idx="348">
                  <c:v>174.82</c:v>
                </c:pt>
                <c:pt idx="349">
                  <c:v>174.82</c:v>
                </c:pt>
                <c:pt idx="350">
                  <c:v>174.82</c:v>
                </c:pt>
                <c:pt idx="351">
                  <c:v>174.82</c:v>
                </c:pt>
                <c:pt idx="352">
                  <c:v>174.82</c:v>
                </c:pt>
                <c:pt idx="353">
                  <c:v>174.82</c:v>
                </c:pt>
                <c:pt idx="354">
                  <c:v>174.82</c:v>
                </c:pt>
                <c:pt idx="355">
                  <c:v>174.82</c:v>
                </c:pt>
                <c:pt idx="356">
                  <c:v>174.82</c:v>
                </c:pt>
                <c:pt idx="357">
                  <c:v>174.82</c:v>
                </c:pt>
                <c:pt idx="358">
                  <c:v>174.82</c:v>
                </c:pt>
                <c:pt idx="359">
                  <c:v>174.82</c:v>
                </c:pt>
                <c:pt idx="360">
                  <c:v>174.82</c:v>
                </c:pt>
                <c:pt idx="361">
                  <c:v>174.82</c:v>
                </c:pt>
                <c:pt idx="362">
                  <c:v>174.82</c:v>
                </c:pt>
                <c:pt idx="363">
                  <c:v>175.06</c:v>
                </c:pt>
                <c:pt idx="364">
                  <c:v>174.82</c:v>
                </c:pt>
                <c:pt idx="365">
                  <c:v>175.31</c:v>
                </c:pt>
                <c:pt idx="366">
                  <c:v>175.31</c:v>
                </c:pt>
                <c:pt idx="367">
                  <c:v>175.31</c:v>
                </c:pt>
                <c:pt idx="368">
                  <c:v>175.06</c:v>
                </c:pt>
                <c:pt idx="369">
                  <c:v>175.06</c:v>
                </c:pt>
                <c:pt idx="370">
                  <c:v>175.06</c:v>
                </c:pt>
                <c:pt idx="371">
                  <c:v>175.06</c:v>
                </c:pt>
                <c:pt idx="372">
                  <c:v>175.06</c:v>
                </c:pt>
                <c:pt idx="373">
                  <c:v>175.06</c:v>
                </c:pt>
                <c:pt idx="374">
                  <c:v>175.06</c:v>
                </c:pt>
                <c:pt idx="375">
                  <c:v>175.06</c:v>
                </c:pt>
                <c:pt idx="376">
                  <c:v>175.06</c:v>
                </c:pt>
                <c:pt idx="377">
                  <c:v>175.06</c:v>
                </c:pt>
                <c:pt idx="378">
                  <c:v>175.06</c:v>
                </c:pt>
                <c:pt idx="379">
                  <c:v>175.06</c:v>
                </c:pt>
                <c:pt idx="380">
                  <c:v>175.55</c:v>
                </c:pt>
                <c:pt idx="381">
                  <c:v>175.31</c:v>
                </c:pt>
                <c:pt idx="382">
                  <c:v>175.31</c:v>
                </c:pt>
                <c:pt idx="383">
                  <c:v>175.31</c:v>
                </c:pt>
                <c:pt idx="384">
                  <c:v>175.31</c:v>
                </c:pt>
                <c:pt idx="385">
                  <c:v>175.31</c:v>
                </c:pt>
                <c:pt idx="386">
                  <c:v>175.55</c:v>
                </c:pt>
                <c:pt idx="387">
                  <c:v>175.55</c:v>
                </c:pt>
                <c:pt idx="388">
                  <c:v>175.8</c:v>
                </c:pt>
                <c:pt idx="389">
                  <c:v>176.04</c:v>
                </c:pt>
                <c:pt idx="390">
                  <c:v>176.04</c:v>
                </c:pt>
                <c:pt idx="391">
                  <c:v>176.04</c:v>
                </c:pt>
                <c:pt idx="392">
                  <c:v>176.04</c:v>
                </c:pt>
                <c:pt idx="393">
                  <c:v>176.04</c:v>
                </c:pt>
                <c:pt idx="394">
                  <c:v>176.04</c:v>
                </c:pt>
                <c:pt idx="395">
                  <c:v>175.8</c:v>
                </c:pt>
                <c:pt idx="396">
                  <c:v>176.28</c:v>
                </c:pt>
                <c:pt idx="397">
                  <c:v>176.53</c:v>
                </c:pt>
                <c:pt idx="398">
                  <c:v>176.53</c:v>
                </c:pt>
                <c:pt idx="399">
                  <c:v>176.77</c:v>
                </c:pt>
                <c:pt idx="400">
                  <c:v>176.77</c:v>
                </c:pt>
                <c:pt idx="401">
                  <c:v>177.02</c:v>
                </c:pt>
                <c:pt idx="402">
                  <c:v>177.02</c:v>
                </c:pt>
                <c:pt idx="403">
                  <c:v>176.77</c:v>
                </c:pt>
                <c:pt idx="404">
                  <c:v>176.77</c:v>
                </c:pt>
                <c:pt idx="405">
                  <c:v>176.77</c:v>
                </c:pt>
                <c:pt idx="406">
                  <c:v>176.77</c:v>
                </c:pt>
                <c:pt idx="407">
                  <c:v>176.77</c:v>
                </c:pt>
                <c:pt idx="408">
                  <c:v>177.02</c:v>
                </c:pt>
                <c:pt idx="409">
                  <c:v>177.26</c:v>
                </c:pt>
                <c:pt idx="410">
                  <c:v>177.26</c:v>
                </c:pt>
                <c:pt idx="411">
                  <c:v>177.26</c:v>
                </c:pt>
                <c:pt idx="412">
                  <c:v>177.26</c:v>
                </c:pt>
                <c:pt idx="413">
                  <c:v>177.26</c:v>
                </c:pt>
                <c:pt idx="414">
                  <c:v>177.26</c:v>
                </c:pt>
                <c:pt idx="415">
                  <c:v>177.26</c:v>
                </c:pt>
                <c:pt idx="416">
                  <c:v>177.75</c:v>
                </c:pt>
                <c:pt idx="417">
                  <c:v>177.75</c:v>
                </c:pt>
                <c:pt idx="418">
                  <c:v>178</c:v>
                </c:pt>
                <c:pt idx="419">
                  <c:v>178</c:v>
                </c:pt>
                <c:pt idx="420">
                  <c:v>178</c:v>
                </c:pt>
                <c:pt idx="421">
                  <c:v>178.48</c:v>
                </c:pt>
                <c:pt idx="422">
                  <c:v>178.48</c:v>
                </c:pt>
                <c:pt idx="423">
                  <c:v>178.48</c:v>
                </c:pt>
                <c:pt idx="424">
                  <c:v>178.48</c:v>
                </c:pt>
                <c:pt idx="425">
                  <c:v>178.48</c:v>
                </c:pt>
                <c:pt idx="426">
                  <c:v>178.48</c:v>
                </c:pt>
                <c:pt idx="427">
                  <c:v>178.48</c:v>
                </c:pt>
                <c:pt idx="428">
                  <c:v>178.48</c:v>
                </c:pt>
                <c:pt idx="429">
                  <c:v>178.48</c:v>
                </c:pt>
                <c:pt idx="430">
                  <c:v>178.48</c:v>
                </c:pt>
                <c:pt idx="431">
                  <c:v>178.48</c:v>
                </c:pt>
                <c:pt idx="432">
                  <c:v>178.48</c:v>
                </c:pt>
                <c:pt idx="433">
                  <c:v>178.48</c:v>
                </c:pt>
                <c:pt idx="434">
                  <c:v>178.48</c:v>
                </c:pt>
                <c:pt idx="435">
                  <c:v>178.24</c:v>
                </c:pt>
                <c:pt idx="436">
                  <c:v>178.97</c:v>
                </c:pt>
                <c:pt idx="437">
                  <c:v>178.73</c:v>
                </c:pt>
                <c:pt idx="438">
                  <c:v>178.97</c:v>
                </c:pt>
                <c:pt idx="439">
                  <c:v>178.97</c:v>
                </c:pt>
                <c:pt idx="440">
                  <c:v>178.97</c:v>
                </c:pt>
                <c:pt idx="441">
                  <c:v>178.97</c:v>
                </c:pt>
                <c:pt idx="442">
                  <c:v>178.97</c:v>
                </c:pt>
                <c:pt idx="443">
                  <c:v>178.97</c:v>
                </c:pt>
                <c:pt idx="444">
                  <c:v>178.97</c:v>
                </c:pt>
                <c:pt idx="445">
                  <c:v>179.22</c:v>
                </c:pt>
                <c:pt idx="446">
                  <c:v>179.22</c:v>
                </c:pt>
                <c:pt idx="447">
                  <c:v>179.22</c:v>
                </c:pt>
                <c:pt idx="448">
                  <c:v>179.22</c:v>
                </c:pt>
                <c:pt idx="449">
                  <c:v>179.22</c:v>
                </c:pt>
                <c:pt idx="450">
                  <c:v>179.22</c:v>
                </c:pt>
                <c:pt idx="451">
                  <c:v>179.46</c:v>
                </c:pt>
                <c:pt idx="452">
                  <c:v>179.46</c:v>
                </c:pt>
                <c:pt idx="453">
                  <c:v>179.46</c:v>
                </c:pt>
                <c:pt idx="454">
                  <c:v>179.46</c:v>
                </c:pt>
                <c:pt idx="455">
                  <c:v>179.46</c:v>
                </c:pt>
                <c:pt idx="456">
                  <c:v>179.46</c:v>
                </c:pt>
                <c:pt idx="457">
                  <c:v>179.46</c:v>
                </c:pt>
                <c:pt idx="458">
                  <c:v>179.46</c:v>
                </c:pt>
                <c:pt idx="459">
                  <c:v>179.46</c:v>
                </c:pt>
                <c:pt idx="460">
                  <c:v>179.46</c:v>
                </c:pt>
                <c:pt idx="461">
                  <c:v>179.46</c:v>
                </c:pt>
                <c:pt idx="462">
                  <c:v>179.46</c:v>
                </c:pt>
                <c:pt idx="463">
                  <c:v>179.46</c:v>
                </c:pt>
                <c:pt idx="464">
                  <c:v>179.71</c:v>
                </c:pt>
                <c:pt idx="465">
                  <c:v>179.71</c:v>
                </c:pt>
                <c:pt idx="466">
                  <c:v>179.95</c:v>
                </c:pt>
                <c:pt idx="467">
                  <c:v>180.2</c:v>
                </c:pt>
                <c:pt idx="468">
                  <c:v>180.2</c:v>
                </c:pt>
                <c:pt idx="469">
                  <c:v>180.2</c:v>
                </c:pt>
                <c:pt idx="470">
                  <c:v>180.2</c:v>
                </c:pt>
                <c:pt idx="471">
                  <c:v>180.2</c:v>
                </c:pt>
                <c:pt idx="472">
                  <c:v>180.2</c:v>
                </c:pt>
                <c:pt idx="473">
                  <c:v>180.2</c:v>
                </c:pt>
                <c:pt idx="474">
                  <c:v>180.2</c:v>
                </c:pt>
                <c:pt idx="475">
                  <c:v>180.2</c:v>
                </c:pt>
                <c:pt idx="476">
                  <c:v>180.2</c:v>
                </c:pt>
                <c:pt idx="477">
                  <c:v>180.2</c:v>
                </c:pt>
                <c:pt idx="478">
                  <c:v>180.2</c:v>
                </c:pt>
                <c:pt idx="479">
                  <c:v>180.2</c:v>
                </c:pt>
                <c:pt idx="480">
                  <c:v>180.2</c:v>
                </c:pt>
                <c:pt idx="481">
                  <c:v>180.2</c:v>
                </c:pt>
                <c:pt idx="482">
                  <c:v>180.2</c:v>
                </c:pt>
                <c:pt idx="483">
                  <c:v>180.44</c:v>
                </c:pt>
                <c:pt idx="484">
                  <c:v>180.2</c:v>
                </c:pt>
                <c:pt idx="485">
                  <c:v>180.2</c:v>
                </c:pt>
                <c:pt idx="486">
                  <c:v>180.93</c:v>
                </c:pt>
                <c:pt idx="487">
                  <c:v>180.93</c:v>
                </c:pt>
                <c:pt idx="488">
                  <c:v>180.93</c:v>
                </c:pt>
                <c:pt idx="489">
                  <c:v>180.93</c:v>
                </c:pt>
                <c:pt idx="490">
                  <c:v>180.93</c:v>
                </c:pt>
                <c:pt idx="491">
                  <c:v>180.93</c:v>
                </c:pt>
                <c:pt idx="492">
                  <c:v>181.17</c:v>
                </c:pt>
                <c:pt idx="493">
                  <c:v>181.17</c:v>
                </c:pt>
                <c:pt idx="494">
                  <c:v>181.17</c:v>
                </c:pt>
                <c:pt idx="495">
                  <c:v>181.17</c:v>
                </c:pt>
                <c:pt idx="496">
                  <c:v>181.17</c:v>
                </c:pt>
                <c:pt idx="497">
                  <c:v>181.42</c:v>
                </c:pt>
                <c:pt idx="498">
                  <c:v>181.42</c:v>
                </c:pt>
                <c:pt idx="499">
                  <c:v>181.66</c:v>
                </c:pt>
                <c:pt idx="500">
                  <c:v>181.66</c:v>
                </c:pt>
                <c:pt idx="501">
                  <c:v>181.66</c:v>
                </c:pt>
                <c:pt idx="502">
                  <c:v>181.66</c:v>
                </c:pt>
                <c:pt idx="503">
                  <c:v>181.66</c:v>
                </c:pt>
                <c:pt idx="504">
                  <c:v>181.66</c:v>
                </c:pt>
                <c:pt idx="505">
                  <c:v>181.66</c:v>
                </c:pt>
                <c:pt idx="506">
                  <c:v>181.91</c:v>
                </c:pt>
                <c:pt idx="507">
                  <c:v>181.91</c:v>
                </c:pt>
                <c:pt idx="508">
                  <c:v>181.91</c:v>
                </c:pt>
                <c:pt idx="509">
                  <c:v>181.91</c:v>
                </c:pt>
                <c:pt idx="510">
                  <c:v>181.91</c:v>
                </c:pt>
                <c:pt idx="511">
                  <c:v>181.91</c:v>
                </c:pt>
                <c:pt idx="512">
                  <c:v>181.66</c:v>
                </c:pt>
                <c:pt idx="513">
                  <c:v>181.66</c:v>
                </c:pt>
                <c:pt idx="514">
                  <c:v>181.91</c:v>
                </c:pt>
                <c:pt idx="515">
                  <c:v>182.15</c:v>
                </c:pt>
                <c:pt idx="516">
                  <c:v>182.15</c:v>
                </c:pt>
                <c:pt idx="517">
                  <c:v>182.15</c:v>
                </c:pt>
                <c:pt idx="518">
                  <c:v>182.64</c:v>
                </c:pt>
                <c:pt idx="519">
                  <c:v>183.13</c:v>
                </c:pt>
                <c:pt idx="520">
                  <c:v>183.13</c:v>
                </c:pt>
                <c:pt idx="521">
                  <c:v>183.13</c:v>
                </c:pt>
                <c:pt idx="522">
                  <c:v>183.13</c:v>
                </c:pt>
                <c:pt idx="523">
                  <c:v>183.13</c:v>
                </c:pt>
                <c:pt idx="524">
                  <c:v>183.38</c:v>
                </c:pt>
                <c:pt idx="525">
                  <c:v>183.38</c:v>
                </c:pt>
                <c:pt idx="526">
                  <c:v>183.38</c:v>
                </c:pt>
                <c:pt idx="527">
                  <c:v>183.38</c:v>
                </c:pt>
                <c:pt idx="528">
                  <c:v>183.38</c:v>
                </c:pt>
                <c:pt idx="529">
                  <c:v>183.38</c:v>
                </c:pt>
                <c:pt idx="530">
                  <c:v>183.62</c:v>
                </c:pt>
                <c:pt idx="531">
                  <c:v>183.86</c:v>
                </c:pt>
                <c:pt idx="532">
                  <c:v>184.11</c:v>
                </c:pt>
                <c:pt idx="533">
                  <c:v>184.11</c:v>
                </c:pt>
                <c:pt idx="534">
                  <c:v>184.11</c:v>
                </c:pt>
                <c:pt idx="535">
                  <c:v>183.86</c:v>
                </c:pt>
                <c:pt idx="536">
                  <c:v>183.86</c:v>
                </c:pt>
                <c:pt idx="537">
                  <c:v>183.86</c:v>
                </c:pt>
                <c:pt idx="538">
                  <c:v>183.86</c:v>
                </c:pt>
                <c:pt idx="539">
                  <c:v>183.86</c:v>
                </c:pt>
                <c:pt idx="540">
                  <c:v>183.86</c:v>
                </c:pt>
                <c:pt idx="541">
                  <c:v>183.86</c:v>
                </c:pt>
                <c:pt idx="542">
                  <c:v>183.86</c:v>
                </c:pt>
                <c:pt idx="543">
                  <c:v>183.86</c:v>
                </c:pt>
                <c:pt idx="544">
                  <c:v>183.86</c:v>
                </c:pt>
                <c:pt idx="545">
                  <c:v>183.86</c:v>
                </c:pt>
                <c:pt idx="546">
                  <c:v>184.11</c:v>
                </c:pt>
                <c:pt idx="547">
                  <c:v>184.35</c:v>
                </c:pt>
                <c:pt idx="548">
                  <c:v>184.35</c:v>
                </c:pt>
                <c:pt idx="549">
                  <c:v>184.35</c:v>
                </c:pt>
                <c:pt idx="550">
                  <c:v>184.6</c:v>
                </c:pt>
                <c:pt idx="551">
                  <c:v>184.84</c:v>
                </c:pt>
                <c:pt idx="552">
                  <c:v>184.84</c:v>
                </c:pt>
                <c:pt idx="553">
                  <c:v>184.84</c:v>
                </c:pt>
                <c:pt idx="554">
                  <c:v>185.09</c:v>
                </c:pt>
                <c:pt idx="555">
                  <c:v>185.09</c:v>
                </c:pt>
                <c:pt idx="556">
                  <c:v>185.09</c:v>
                </c:pt>
                <c:pt idx="557">
                  <c:v>185.33</c:v>
                </c:pt>
                <c:pt idx="558">
                  <c:v>185.33</c:v>
                </c:pt>
                <c:pt idx="559">
                  <c:v>185.33</c:v>
                </c:pt>
                <c:pt idx="560">
                  <c:v>185.33</c:v>
                </c:pt>
                <c:pt idx="561">
                  <c:v>185.09</c:v>
                </c:pt>
                <c:pt idx="562">
                  <c:v>185.09</c:v>
                </c:pt>
                <c:pt idx="563">
                  <c:v>185.09</c:v>
                </c:pt>
                <c:pt idx="564">
                  <c:v>185.09</c:v>
                </c:pt>
                <c:pt idx="565">
                  <c:v>185.09</c:v>
                </c:pt>
                <c:pt idx="566">
                  <c:v>185.09</c:v>
                </c:pt>
                <c:pt idx="567">
                  <c:v>184.84</c:v>
                </c:pt>
                <c:pt idx="568">
                  <c:v>184.84</c:v>
                </c:pt>
                <c:pt idx="569">
                  <c:v>184.84</c:v>
                </c:pt>
                <c:pt idx="570">
                  <c:v>184.84</c:v>
                </c:pt>
                <c:pt idx="571">
                  <c:v>184.84</c:v>
                </c:pt>
                <c:pt idx="572">
                  <c:v>184.84</c:v>
                </c:pt>
                <c:pt idx="573">
                  <c:v>184.84</c:v>
                </c:pt>
                <c:pt idx="574">
                  <c:v>184.84</c:v>
                </c:pt>
                <c:pt idx="575">
                  <c:v>184.84</c:v>
                </c:pt>
                <c:pt idx="576">
                  <c:v>184.84</c:v>
                </c:pt>
                <c:pt idx="577">
                  <c:v>184.6</c:v>
                </c:pt>
                <c:pt idx="578">
                  <c:v>184.6</c:v>
                </c:pt>
                <c:pt idx="579">
                  <c:v>184.6</c:v>
                </c:pt>
                <c:pt idx="580">
                  <c:v>184.6</c:v>
                </c:pt>
                <c:pt idx="581">
                  <c:v>184.6</c:v>
                </c:pt>
                <c:pt idx="582">
                  <c:v>184.6</c:v>
                </c:pt>
                <c:pt idx="583">
                  <c:v>184.6</c:v>
                </c:pt>
                <c:pt idx="584">
                  <c:v>184.6</c:v>
                </c:pt>
                <c:pt idx="585">
                  <c:v>185.33</c:v>
                </c:pt>
                <c:pt idx="586">
                  <c:v>185.33</c:v>
                </c:pt>
                <c:pt idx="587">
                  <c:v>185.58</c:v>
                </c:pt>
                <c:pt idx="588">
                  <c:v>185.58</c:v>
                </c:pt>
                <c:pt idx="589">
                  <c:v>185.82</c:v>
                </c:pt>
                <c:pt idx="590">
                  <c:v>186.55</c:v>
                </c:pt>
                <c:pt idx="591">
                  <c:v>187.04</c:v>
                </c:pt>
                <c:pt idx="592">
                  <c:v>187.29</c:v>
                </c:pt>
                <c:pt idx="593">
                  <c:v>187.53</c:v>
                </c:pt>
                <c:pt idx="594">
                  <c:v>187.53</c:v>
                </c:pt>
                <c:pt idx="595">
                  <c:v>187.78</c:v>
                </c:pt>
                <c:pt idx="596">
                  <c:v>187.78</c:v>
                </c:pt>
                <c:pt idx="597">
                  <c:v>187.78</c:v>
                </c:pt>
                <c:pt idx="598">
                  <c:v>187.78</c:v>
                </c:pt>
                <c:pt idx="599">
                  <c:v>187.78</c:v>
                </c:pt>
                <c:pt idx="600">
                  <c:v>187.78</c:v>
                </c:pt>
                <c:pt idx="601">
                  <c:v>187.78</c:v>
                </c:pt>
                <c:pt idx="602">
                  <c:v>187.78</c:v>
                </c:pt>
                <c:pt idx="603">
                  <c:v>187.78</c:v>
                </c:pt>
                <c:pt idx="604">
                  <c:v>187.78</c:v>
                </c:pt>
                <c:pt idx="605">
                  <c:v>187.78</c:v>
                </c:pt>
                <c:pt idx="606">
                  <c:v>187.78</c:v>
                </c:pt>
                <c:pt idx="607">
                  <c:v>187.78</c:v>
                </c:pt>
                <c:pt idx="608">
                  <c:v>187.78</c:v>
                </c:pt>
                <c:pt idx="609">
                  <c:v>187.78</c:v>
                </c:pt>
                <c:pt idx="610">
                  <c:v>187.78</c:v>
                </c:pt>
                <c:pt idx="611">
                  <c:v>187.78</c:v>
                </c:pt>
                <c:pt idx="612">
                  <c:v>187.78</c:v>
                </c:pt>
                <c:pt idx="613">
                  <c:v>187.78</c:v>
                </c:pt>
                <c:pt idx="614">
                  <c:v>187.78</c:v>
                </c:pt>
                <c:pt idx="615">
                  <c:v>188.02</c:v>
                </c:pt>
                <c:pt idx="616">
                  <c:v>187.78</c:v>
                </c:pt>
                <c:pt idx="617">
                  <c:v>188.26</c:v>
                </c:pt>
                <c:pt idx="618">
                  <c:v>188.26</c:v>
                </c:pt>
                <c:pt idx="619">
                  <c:v>188.51</c:v>
                </c:pt>
                <c:pt idx="620">
                  <c:v>188.51</c:v>
                </c:pt>
                <c:pt idx="621">
                  <c:v>188.75</c:v>
                </c:pt>
                <c:pt idx="622">
                  <c:v>189.24</c:v>
                </c:pt>
                <c:pt idx="623">
                  <c:v>189</c:v>
                </c:pt>
                <c:pt idx="624">
                  <c:v>189.24</c:v>
                </c:pt>
                <c:pt idx="625">
                  <c:v>189.24</c:v>
                </c:pt>
                <c:pt idx="626">
                  <c:v>189.24</c:v>
                </c:pt>
                <c:pt idx="627">
                  <c:v>189.49</c:v>
                </c:pt>
                <c:pt idx="628">
                  <c:v>189.24</c:v>
                </c:pt>
                <c:pt idx="629">
                  <c:v>189.49</c:v>
                </c:pt>
                <c:pt idx="630">
                  <c:v>189.49</c:v>
                </c:pt>
                <c:pt idx="631">
                  <c:v>189.98</c:v>
                </c:pt>
                <c:pt idx="632">
                  <c:v>190.22</c:v>
                </c:pt>
                <c:pt idx="633">
                  <c:v>190.22</c:v>
                </c:pt>
                <c:pt idx="634">
                  <c:v>190.22</c:v>
                </c:pt>
                <c:pt idx="635">
                  <c:v>190.22</c:v>
                </c:pt>
                <c:pt idx="636">
                  <c:v>189.98</c:v>
                </c:pt>
                <c:pt idx="637">
                  <c:v>189.73</c:v>
                </c:pt>
                <c:pt idx="638">
                  <c:v>189.49</c:v>
                </c:pt>
                <c:pt idx="639">
                  <c:v>189.49</c:v>
                </c:pt>
                <c:pt idx="640">
                  <c:v>189.24</c:v>
                </c:pt>
                <c:pt idx="641">
                  <c:v>189.24</c:v>
                </c:pt>
                <c:pt idx="642">
                  <c:v>189.49</c:v>
                </c:pt>
                <c:pt idx="643">
                  <c:v>189.49</c:v>
                </c:pt>
                <c:pt idx="644">
                  <c:v>189.49</c:v>
                </c:pt>
                <c:pt idx="645">
                  <c:v>189.49</c:v>
                </c:pt>
                <c:pt idx="646">
                  <c:v>189.49</c:v>
                </c:pt>
                <c:pt idx="647">
                  <c:v>189.49</c:v>
                </c:pt>
                <c:pt idx="648">
                  <c:v>189.73</c:v>
                </c:pt>
                <c:pt idx="649">
                  <c:v>189.73</c:v>
                </c:pt>
                <c:pt idx="650">
                  <c:v>189.98</c:v>
                </c:pt>
                <c:pt idx="651">
                  <c:v>190.22</c:v>
                </c:pt>
                <c:pt idx="652">
                  <c:v>190.47</c:v>
                </c:pt>
                <c:pt idx="653">
                  <c:v>190.47</c:v>
                </c:pt>
                <c:pt idx="654">
                  <c:v>190.47</c:v>
                </c:pt>
                <c:pt idx="655">
                  <c:v>190.47</c:v>
                </c:pt>
                <c:pt idx="656">
                  <c:v>190.71</c:v>
                </c:pt>
                <c:pt idx="657">
                  <c:v>190.71</c:v>
                </c:pt>
                <c:pt idx="658">
                  <c:v>190.71</c:v>
                </c:pt>
                <c:pt idx="659">
                  <c:v>190.71</c:v>
                </c:pt>
                <c:pt idx="660">
                  <c:v>190.95</c:v>
                </c:pt>
                <c:pt idx="661">
                  <c:v>191.2</c:v>
                </c:pt>
                <c:pt idx="662">
                  <c:v>191.2</c:v>
                </c:pt>
                <c:pt idx="663">
                  <c:v>191.2</c:v>
                </c:pt>
                <c:pt idx="664">
                  <c:v>191.44</c:v>
                </c:pt>
                <c:pt idx="665">
                  <c:v>191.44</c:v>
                </c:pt>
                <c:pt idx="666">
                  <c:v>191.44</c:v>
                </c:pt>
                <c:pt idx="667">
                  <c:v>191.44</c:v>
                </c:pt>
                <c:pt idx="668">
                  <c:v>191.44</c:v>
                </c:pt>
                <c:pt idx="669">
                  <c:v>191.44</c:v>
                </c:pt>
                <c:pt idx="670">
                  <c:v>191.44</c:v>
                </c:pt>
                <c:pt idx="671">
                  <c:v>191.44</c:v>
                </c:pt>
                <c:pt idx="672">
                  <c:v>191.44</c:v>
                </c:pt>
                <c:pt idx="673">
                  <c:v>191.44</c:v>
                </c:pt>
                <c:pt idx="674">
                  <c:v>191.44</c:v>
                </c:pt>
                <c:pt idx="675">
                  <c:v>191.69</c:v>
                </c:pt>
                <c:pt idx="676">
                  <c:v>192.18</c:v>
                </c:pt>
                <c:pt idx="677">
                  <c:v>192.18</c:v>
                </c:pt>
                <c:pt idx="678">
                  <c:v>192.18</c:v>
                </c:pt>
                <c:pt idx="679">
                  <c:v>192.18</c:v>
                </c:pt>
                <c:pt idx="680">
                  <c:v>191.93</c:v>
                </c:pt>
                <c:pt idx="681">
                  <c:v>191.93</c:v>
                </c:pt>
                <c:pt idx="682">
                  <c:v>191.93</c:v>
                </c:pt>
                <c:pt idx="683">
                  <c:v>191.93</c:v>
                </c:pt>
                <c:pt idx="684">
                  <c:v>191.93</c:v>
                </c:pt>
                <c:pt idx="685">
                  <c:v>191.93</c:v>
                </c:pt>
                <c:pt idx="686">
                  <c:v>191.93</c:v>
                </c:pt>
                <c:pt idx="687">
                  <c:v>192.18</c:v>
                </c:pt>
                <c:pt idx="688">
                  <c:v>192.18</c:v>
                </c:pt>
                <c:pt idx="689">
                  <c:v>192.18</c:v>
                </c:pt>
                <c:pt idx="690">
                  <c:v>192.18</c:v>
                </c:pt>
                <c:pt idx="691">
                  <c:v>192.18</c:v>
                </c:pt>
                <c:pt idx="692">
                  <c:v>192.18</c:v>
                </c:pt>
                <c:pt idx="693">
                  <c:v>192.67</c:v>
                </c:pt>
                <c:pt idx="694">
                  <c:v>192.67</c:v>
                </c:pt>
                <c:pt idx="695">
                  <c:v>192.67</c:v>
                </c:pt>
                <c:pt idx="696">
                  <c:v>192.67</c:v>
                </c:pt>
                <c:pt idx="697">
                  <c:v>193.16</c:v>
                </c:pt>
                <c:pt idx="698">
                  <c:v>193.64</c:v>
                </c:pt>
                <c:pt idx="699">
                  <c:v>193.64</c:v>
                </c:pt>
                <c:pt idx="700">
                  <c:v>193.89</c:v>
                </c:pt>
                <c:pt idx="701">
                  <c:v>193.64</c:v>
                </c:pt>
                <c:pt idx="702">
                  <c:v>193.64</c:v>
                </c:pt>
                <c:pt idx="703">
                  <c:v>193.64</c:v>
                </c:pt>
                <c:pt idx="704">
                  <c:v>193.64</c:v>
                </c:pt>
                <c:pt idx="705">
                  <c:v>193.64</c:v>
                </c:pt>
                <c:pt idx="706">
                  <c:v>193.64</c:v>
                </c:pt>
                <c:pt idx="707">
                  <c:v>193.64</c:v>
                </c:pt>
                <c:pt idx="708">
                  <c:v>193.64</c:v>
                </c:pt>
                <c:pt idx="709">
                  <c:v>193.64</c:v>
                </c:pt>
                <c:pt idx="710">
                  <c:v>193.64</c:v>
                </c:pt>
                <c:pt idx="711">
                  <c:v>193.89</c:v>
                </c:pt>
                <c:pt idx="712">
                  <c:v>193.89</c:v>
                </c:pt>
                <c:pt idx="713">
                  <c:v>193.89</c:v>
                </c:pt>
                <c:pt idx="714">
                  <c:v>193.89</c:v>
                </c:pt>
                <c:pt idx="715">
                  <c:v>193.89</c:v>
                </c:pt>
                <c:pt idx="716">
                  <c:v>193.89</c:v>
                </c:pt>
                <c:pt idx="717">
                  <c:v>193.89</c:v>
                </c:pt>
                <c:pt idx="718">
                  <c:v>193.89</c:v>
                </c:pt>
                <c:pt idx="719">
                  <c:v>193.89</c:v>
                </c:pt>
                <c:pt idx="720">
                  <c:v>194.13</c:v>
                </c:pt>
                <c:pt idx="721">
                  <c:v>194.62</c:v>
                </c:pt>
                <c:pt idx="722">
                  <c:v>194.87</c:v>
                </c:pt>
                <c:pt idx="723">
                  <c:v>194.62</c:v>
                </c:pt>
                <c:pt idx="724">
                  <c:v>194.62</c:v>
                </c:pt>
                <c:pt idx="725">
                  <c:v>194.87</c:v>
                </c:pt>
                <c:pt idx="726">
                  <c:v>194.62</c:v>
                </c:pt>
                <c:pt idx="727">
                  <c:v>194.87</c:v>
                </c:pt>
                <c:pt idx="728">
                  <c:v>194.62</c:v>
                </c:pt>
                <c:pt idx="729">
                  <c:v>194.62</c:v>
                </c:pt>
                <c:pt idx="730">
                  <c:v>194.62</c:v>
                </c:pt>
                <c:pt idx="731">
                  <c:v>194.62</c:v>
                </c:pt>
                <c:pt idx="732">
                  <c:v>194.62</c:v>
                </c:pt>
                <c:pt idx="733">
                  <c:v>194.62</c:v>
                </c:pt>
                <c:pt idx="734">
                  <c:v>194.62</c:v>
                </c:pt>
                <c:pt idx="735">
                  <c:v>194.62</c:v>
                </c:pt>
                <c:pt idx="736">
                  <c:v>194.62</c:v>
                </c:pt>
                <c:pt idx="737">
                  <c:v>194.62</c:v>
                </c:pt>
                <c:pt idx="738">
                  <c:v>194.62</c:v>
                </c:pt>
                <c:pt idx="739">
                  <c:v>194.87</c:v>
                </c:pt>
                <c:pt idx="740">
                  <c:v>195.11</c:v>
                </c:pt>
                <c:pt idx="741">
                  <c:v>195.11</c:v>
                </c:pt>
                <c:pt idx="742">
                  <c:v>195.6</c:v>
                </c:pt>
                <c:pt idx="743">
                  <c:v>196.58</c:v>
                </c:pt>
                <c:pt idx="744">
                  <c:v>196.58</c:v>
                </c:pt>
                <c:pt idx="745">
                  <c:v>196.58</c:v>
                </c:pt>
                <c:pt idx="746">
                  <c:v>196.58</c:v>
                </c:pt>
                <c:pt idx="747">
                  <c:v>196.09</c:v>
                </c:pt>
                <c:pt idx="748">
                  <c:v>195.84</c:v>
                </c:pt>
                <c:pt idx="749">
                  <c:v>195.6</c:v>
                </c:pt>
                <c:pt idx="750">
                  <c:v>194.62</c:v>
                </c:pt>
                <c:pt idx="751">
                  <c:v>193.64</c:v>
                </c:pt>
                <c:pt idx="752">
                  <c:v>193.4</c:v>
                </c:pt>
                <c:pt idx="753">
                  <c:v>192.91</c:v>
                </c:pt>
                <c:pt idx="754">
                  <c:v>192.91</c:v>
                </c:pt>
                <c:pt idx="755">
                  <c:v>192.91</c:v>
                </c:pt>
                <c:pt idx="756">
                  <c:v>193.4</c:v>
                </c:pt>
                <c:pt idx="757">
                  <c:v>193.4</c:v>
                </c:pt>
                <c:pt idx="758">
                  <c:v>193.64</c:v>
                </c:pt>
                <c:pt idx="759">
                  <c:v>193.64</c:v>
                </c:pt>
                <c:pt idx="760">
                  <c:v>194.13</c:v>
                </c:pt>
                <c:pt idx="761">
                  <c:v>194.38</c:v>
                </c:pt>
                <c:pt idx="762">
                  <c:v>194.38</c:v>
                </c:pt>
                <c:pt idx="763">
                  <c:v>194.38</c:v>
                </c:pt>
                <c:pt idx="764">
                  <c:v>194.38</c:v>
                </c:pt>
                <c:pt idx="765">
                  <c:v>194.38</c:v>
                </c:pt>
                <c:pt idx="766">
                  <c:v>195.11</c:v>
                </c:pt>
                <c:pt idx="767">
                  <c:v>194.87</c:v>
                </c:pt>
                <c:pt idx="768">
                  <c:v>194.87</c:v>
                </c:pt>
                <c:pt idx="769">
                  <c:v>195.11</c:v>
                </c:pt>
                <c:pt idx="770">
                  <c:v>195.6</c:v>
                </c:pt>
                <c:pt idx="771">
                  <c:v>195.6</c:v>
                </c:pt>
                <c:pt idx="772">
                  <c:v>195.6</c:v>
                </c:pt>
                <c:pt idx="773">
                  <c:v>195.6</c:v>
                </c:pt>
                <c:pt idx="774">
                  <c:v>196.09</c:v>
                </c:pt>
                <c:pt idx="775">
                  <c:v>196.09</c:v>
                </c:pt>
                <c:pt idx="776">
                  <c:v>196.09</c:v>
                </c:pt>
                <c:pt idx="777">
                  <c:v>196.09</c:v>
                </c:pt>
                <c:pt idx="778">
                  <c:v>196.09</c:v>
                </c:pt>
                <c:pt idx="779">
                  <c:v>196.09</c:v>
                </c:pt>
                <c:pt idx="780">
                  <c:v>196.09</c:v>
                </c:pt>
                <c:pt idx="781">
                  <c:v>196.09</c:v>
                </c:pt>
                <c:pt idx="782">
                  <c:v>196.09</c:v>
                </c:pt>
                <c:pt idx="783">
                  <c:v>196.09</c:v>
                </c:pt>
                <c:pt idx="784">
                  <c:v>196.09</c:v>
                </c:pt>
                <c:pt idx="785">
                  <c:v>196.09</c:v>
                </c:pt>
                <c:pt idx="786">
                  <c:v>196.33</c:v>
                </c:pt>
                <c:pt idx="787">
                  <c:v>196.33</c:v>
                </c:pt>
                <c:pt idx="788">
                  <c:v>196.33</c:v>
                </c:pt>
                <c:pt idx="789">
                  <c:v>196.33</c:v>
                </c:pt>
                <c:pt idx="790">
                  <c:v>196.09</c:v>
                </c:pt>
                <c:pt idx="791">
                  <c:v>196.09</c:v>
                </c:pt>
                <c:pt idx="792">
                  <c:v>196.09</c:v>
                </c:pt>
                <c:pt idx="793">
                  <c:v>196.33</c:v>
                </c:pt>
                <c:pt idx="794">
                  <c:v>196.58</c:v>
                </c:pt>
                <c:pt idx="795">
                  <c:v>197.31</c:v>
                </c:pt>
                <c:pt idx="796">
                  <c:v>197.56</c:v>
                </c:pt>
                <c:pt idx="797">
                  <c:v>198.29</c:v>
                </c:pt>
                <c:pt idx="798">
                  <c:v>198.53</c:v>
                </c:pt>
                <c:pt idx="799">
                  <c:v>198.53</c:v>
                </c:pt>
                <c:pt idx="800">
                  <c:v>198.29</c:v>
                </c:pt>
                <c:pt idx="801">
                  <c:v>198.04</c:v>
                </c:pt>
                <c:pt idx="802">
                  <c:v>198.04</c:v>
                </c:pt>
                <c:pt idx="803">
                  <c:v>197.8</c:v>
                </c:pt>
                <c:pt idx="804">
                  <c:v>197.31</c:v>
                </c:pt>
                <c:pt idx="805">
                  <c:v>196.09</c:v>
                </c:pt>
                <c:pt idx="806">
                  <c:v>195.84</c:v>
                </c:pt>
                <c:pt idx="807">
                  <c:v>195.6</c:v>
                </c:pt>
                <c:pt idx="808">
                  <c:v>196.09</c:v>
                </c:pt>
                <c:pt idx="809">
                  <c:v>196.09</c:v>
                </c:pt>
                <c:pt idx="810">
                  <c:v>196.09</c:v>
                </c:pt>
                <c:pt idx="811">
                  <c:v>195.84</c:v>
                </c:pt>
                <c:pt idx="812">
                  <c:v>195.84</c:v>
                </c:pt>
                <c:pt idx="813">
                  <c:v>195.84</c:v>
                </c:pt>
                <c:pt idx="814">
                  <c:v>196.09</c:v>
                </c:pt>
                <c:pt idx="815">
                  <c:v>196.82</c:v>
                </c:pt>
                <c:pt idx="816">
                  <c:v>197.56</c:v>
                </c:pt>
                <c:pt idx="817">
                  <c:v>198.04</c:v>
                </c:pt>
                <c:pt idx="818">
                  <c:v>198.04</c:v>
                </c:pt>
                <c:pt idx="819">
                  <c:v>198.29</c:v>
                </c:pt>
                <c:pt idx="820">
                  <c:v>198.29</c:v>
                </c:pt>
                <c:pt idx="821">
                  <c:v>198.29</c:v>
                </c:pt>
                <c:pt idx="822">
                  <c:v>198.29</c:v>
                </c:pt>
                <c:pt idx="823">
                  <c:v>198.29</c:v>
                </c:pt>
                <c:pt idx="824">
                  <c:v>198.29</c:v>
                </c:pt>
                <c:pt idx="825">
                  <c:v>198.29</c:v>
                </c:pt>
                <c:pt idx="826">
                  <c:v>198.29</c:v>
                </c:pt>
                <c:pt idx="827">
                  <c:v>198.29</c:v>
                </c:pt>
                <c:pt idx="828">
                  <c:v>198.53</c:v>
                </c:pt>
                <c:pt idx="829">
                  <c:v>199.02</c:v>
                </c:pt>
                <c:pt idx="830">
                  <c:v>199.27</c:v>
                </c:pt>
                <c:pt idx="831">
                  <c:v>199.51</c:v>
                </c:pt>
                <c:pt idx="832">
                  <c:v>199.27</c:v>
                </c:pt>
                <c:pt idx="833">
                  <c:v>199.27</c:v>
                </c:pt>
                <c:pt idx="834">
                  <c:v>199.27</c:v>
                </c:pt>
                <c:pt idx="835">
                  <c:v>199.27</c:v>
                </c:pt>
                <c:pt idx="836">
                  <c:v>199.27</c:v>
                </c:pt>
                <c:pt idx="837">
                  <c:v>199.27</c:v>
                </c:pt>
                <c:pt idx="838">
                  <c:v>199.27</c:v>
                </c:pt>
                <c:pt idx="839">
                  <c:v>199.27</c:v>
                </c:pt>
                <c:pt idx="840">
                  <c:v>199.27</c:v>
                </c:pt>
                <c:pt idx="841">
                  <c:v>199.27</c:v>
                </c:pt>
                <c:pt idx="842">
                  <c:v>199.27</c:v>
                </c:pt>
                <c:pt idx="843">
                  <c:v>199.27</c:v>
                </c:pt>
                <c:pt idx="844">
                  <c:v>199.27</c:v>
                </c:pt>
                <c:pt idx="845">
                  <c:v>199.27</c:v>
                </c:pt>
                <c:pt idx="846">
                  <c:v>199.27</c:v>
                </c:pt>
                <c:pt idx="847">
                  <c:v>199.02</c:v>
                </c:pt>
                <c:pt idx="848">
                  <c:v>199.02</c:v>
                </c:pt>
                <c:pt idx="849">
                  <c:v>199.02</c:v>
                </c:pt>
                <c:pt idx="850">
                  <c:v>199.27</c:v>
                </c:pt>
                <c:pt idx="851">
                  <c:v>199.27</c:v>
                </c:pt>
                <c:pt idx="852">
                  <c:v>200</c:v>
                </c:pt>
                <c:pt idx="853">
                  <c:v>200.49</c:v>
                </c:pt>
                <c:pt idx="854">
                  <c:v>200.73</c:v>
                </c:pt>
                <c:pt idx="855">
                  <c:v>200.49</c:v>
                </c:pt>
                <c:pt idx="856">
                  <c:v>200.49</c:v>
                </c:pt>
                <c:pt idx="857">
                  <c:v>200.25</c:v>
                </c:pt>
                <c:pt idx="858">
                  <c:v>199.51</c:v>
                </c:pt>
                <c:pt idx="859">
                  <c:v>199.51</c:v>
                </c:pt>
                <c:pt idx="860">
                  <c:v>199.27</c:v>
                </c:pt>
                <c:pt idx="861">
                  <c:v>199.51</c:v>
                </c:pt>
                <c:pt idx="862">
                  <c:v>199.51</c:v>
                </c:pt>
                <c:pt idx="863">
                  <c:v>199.76</c:v>
                </c:pt>
                <c:pt idx="864">
                  <c:v>200.25</c:v>
                </c:pt>
                <c:pt idx="865">
                  <c:v>200.49</c:v>
                </c:pt>
                <c:pt idx="866">
                  <c:v>200.49</c:v>
                </c:pt>
                <c:pt idx="867">
                  <c:v>200.49</c:v>
                </c:pt>
                <c:pt idx="868">
                  <c:v>200.73</c:v>
                </c:pt>
                <c:pt idx="869">
                  <c:v>200.73</c:v>
                </c:pt>
                <c:pt idx="870">
                  <c:v>200.25</c:v>
                </c:pt>
                <c:pt idx="871">
                  <c:v>200.25</c:v>
                </c:pt>
                <c:pt idx="872">
                  <c:v>199.76</c:v>
                </c:pt>
                <c:pt idx="873">
                  <c:v>199.76</c:v>
                </c:pt>
                <c:pt idx="874">
                  <c:v>199.51</c:v>
                </c:pt>
                <c:pt idx="875">
                  <c:v>199.51</c:v>
                </c:pt>
                <c:pt idx="876">
                  <c:v>199.27</c:v>
                </c:pt>
                <c:pt idx="877">
                  <c:v>199.27</c:v>
                </c:pt>
                <c:pt idx="878">
                  <c:v>199.27</c:v>
                </c:pt>
                <c:pt idx="879">
                  <c:v>199.27</c:v>
                </c:pt>
                <c:pt idx="880">
                  <c:v>199.27</c:v>
                </c:pt>
                <c:pt idx="881">
                  <c:v>199.27</c:v>
                </c:pt>
                <c:pt idx="882">
                  <c:v>199.27</c:v>
                </c:pt>
                <c:pt idx="883">
                  <c:v>200</c:v>
                </c:pt>
                <c:pt idx="884">
                  <c:v>200.25</c:v>
                </c:pt>
                <c:pt idx="885">
                  <c:v>200.25</c:v>
                </c:pt>
                <c:pt idx="886">
                  <c:v>200.25</c:v>
                </c:pt>
                <c:pt idx="887">
                  <c:v>200.25</c:v>
                </c:pt>
                <c:pt idx="888">
                  <c:v>200.25</c:v>
                </c:pt>
                <c:pt idx="889">
                  <c:v>200.49</c:v>
                </c:pt>
                <c:pt idx="890">
                  <c:v>200.49</c:v>
                </c:pt>
                <c:pt idx="891">
                  <c:v>200.49</c:v>
                </c:pt>
                <c:pt idx="892">
                  <c:v>200.73</c:v>
                </c:pt>
                <c:pt idx="893">
                  <c:v>200.73</c:v>
                </c:pt>
                <c:pt idx="894">
                  <c:v>200.49</c:v>
                </c:pt>
                <c:pt idx="895">
                  <c:v>200.49</c:v>
                </c:pt>
                <c:pt idx="896">
                  <c:v>200.73</c:v>
                </c:pt>
                <c:pt idx="897">
                  <c:v>200.49</c:v>
                </c:pt>
                <c:pt idx="898">
                  <c:v>200.25</c:v>
                </c:pt>
                <c:pt idx="899">
                  <c:v>200.25</c:v>
                </c:pt>
                <c:pt idx="900">
                  <c:v>200.49</c:v>
                </c:pt>
                <c:pt idx="901">
                  <c:v>200.49</c:v>
                </c:pt>
                <c:pt idx="902">
                  <c:v>200.49</c:v>
                </c:pt>
                <c:pt idx="903">
                  <c:v>200.98</c:v>
                </c:pt>
                <c:pt idx="904">
                  <c:v>200.98</c:v>
                </c:pt>
                <c:pt idx="905">
                  <c:v>201.22</c:v>
                </c:pt>
                <c:pt idx="906">
                  <c:v>201.47</c:v>
                </c:pt>
                <c:pt idx="907">
                  <c:v>201.47</c:v>
                </c:pt>
                <c:pt idx="908">
                  <c:v>201.47</c:v>
                </c:pt>
                <c:pt idx="909">
                  <c:v>201.47</c:v>
                </c:pt>
                <c:pt idx="910">
                  <c:v>201.47</c:v>
                </c:pt>
                <c:pt idx="911">
                  <c:v>201.22</c:v>
                </c:pt>
                <c:pt idx="912">
                  <c:v>201.22</c:v>
                </c:pt>
                <c:pt idx="913">
                  <c:v>201.22</c:v>
                </c:pt>
                <c:pt idx="914">
                  <c:v>201.22</c:v>
                </c:pt>
                <c:pt idx="915">
                  <c:v>201.22</c:v>
                </c:pt>
                <c:pt idx="916">
                  <c:v>201.47</c:v>
                </c:pt>
                <c:pt idx="917">
                  <c:v>201.96</c:v>
                </c:pt>
                <c:pt idx="918">
                  <c:v>201.96</c:v>
                </c:pt>
                <c:pt idx="919">
                  <c:v>201.96</c:v>
                </c:pt>
                <c:pt idx="920">
                  <c:v>201.71</c:v>
                </c:pt>
                <c:pt idx="921">
                  <c:v>201.71</c:v>
                </c:pt>
                <c:pt idx="922">
                  <c:v>201.71</c:v>
                </c:pt>
                <c:pt idx="923">
                  <c:v>201.96</c:v>
                </c:pt>
                <c:pt idx="924">
                  <c:v>202.2</c:v>
                </c:pt>
                <c:pt idx="925">
                  <c:v>202.2</c:v>
                </c:pt>
                <c:pt idx="926">
                  <c:v>202.2</c:v>
                </c:pt>
                <c:pt idx="927">
                  <c:v>202.2</c:v>
                </c:pt>
                <c:pt idx="928">
                  <c:v>202.2</c:v>
                </c:pt>
                <c:pt idx="929">
                  <c:v>202.2</c:v>
                </c:pt>
                <c:pt idx="930">
                  <c:v>202.2</c:v>
                </c:pt>
                <c:pt idx="931">
                  <c:v>201.96</c:v>
                </c:pt>
                <c:pt idx="932">
                  <c:v>201.96</c:v>
                </c:pt>
                <c:pt idx="933">
                  <c:v>201.96</c:v>
                </c:pt>
                <c:pt idx="934">
                  <c:v>201.96</c:v>
                </c:pt>
                <c:pt idx="935">
                  <c:v>201.96</c:v>
                </c:pt>
                <c:pt idx="936">
                  <c:v>201.96</c:v>
                </c:pt>
                <c:pt idx="937">
                  <c:v>201.96</c:v>
                </c:pt>
                <c:pt idx="938">
                  <c:v>201.96</c:v>
                </c:pt>
                <c:pt idx="939">
                  <c:v>202.2</c:v>
                </c:pt>
                <c:pt idx="940">
                  <c:v>202.2</c:v>
                </c:pt>
                <c:pt idx="941">
                  <c:v>202.69</c:v>
                </c:pt>
                <c:pt idx="942">
                  <c:v>202.69</c:v>
                </c:pt>
                <c:pt idx="943">
                  <c:v>202.69</c:v>
                </c:pt>
                <c:pt idx="944">
                  <c:v>202.69</c:v>
                </c:pt>
                <c:pt idx="945">
                  <c:v>202.69</c:v>
                </c:pt>
                <c:pt idx="946">
                  <c:v>202.69</c:v>
                </c:pt>
                <c:pt idx="947">
                  <c:v>202.69</c:v>
                </c:pt>
                <c:pt idx="948">
                  <c:v>202.45</c:v>
                </c:pt>
                <c:pt idx="949">
                  <c:v>202.45</c:v>
                </c:pt>
                <c:pt idx="950">
                  <c:v>202.45</c:v>
                </c:pt>
                <c:pt idx="951">
                  <c:v>202.45</c:v>
                </c:pt>
                <c:pt idx="952">
                  <c:v>202.45</c:v>
                </c:pt>
                <c:pt idx="953">
                  <c:v>202.45</c:v>
                </c:pt>
                <c:pt idx="954">
                  <c:v>202.45</c:v>
                </c:pt>
                <c:pt idx="955">
                  <c:v>202.69</c:v>
                </c:pt>
                <c:pt idx="956">
                  <c:v>203.18</c:v>
                </c:pt>
                <c:pt idx="957">
                  <c:v>203.42</c:v>
                </c:pt>
                <c:pt idx="958">
                  <c:v>203.42</c:v>
                </c:pt>
                <c:pt idx="959">
                  <c:v>203.42</c:v>
                </c:pt>
                <c:pt idx="960">
                  <c:v>203.91</c:v>
                </c:pt>
                <c:pt idx="961">
                  <c:v>203.67</c:v>
                </c:pt>
                <c:pt idx="962">
                  <c:v>203.42</c:v>
                </c:pt>
                <c:pt idx="963">
                  <c:v>203.42</c:v>
                </c:pt>
                <c:pt idx="964">
                  <c:v>203.42</c:v>
                </c:pt>
                <c:pt idx="965">
                  <c:v>203.42</c:v>
                </c:pt>
                <c:pt idx="966">
                  <c:v>203.67</c:v>
                </c:pt>
                <c:pt idx="967">
                  <c:v>203.67</c:v>
                </c:pt>
                <c:pt idx="968">
                  <c:v>203.67</c:v>
                </c:pt>
                <c:pt idx="969">
                  <c:v>203.67</c:v>
                </c:pt>
                <c:pt idx="970">
                  <c:v>203.67</c:v>
                </c:pt>
                <c:pt idx="971">
                  <c:v>203.91</c:v>
                </c:pt>
                <c:pt idx="972">
                  <c:v>203.91</c:v>
                </c:pt>
                <c:pt idx="973">
                  <c:v>203.91</c:v>
                </c:pt>
                <c:pt idx="974">
                  <c:v>203.91</c:v>
                </c:pt>
                <c:pt idx="975">
                  <c:v>203.91</c:v>
                </c:pt>
                <c:pt idx="976">
                  <c:v>203.91</c:v>
                </c:pt>
                <c:pt idx="977">
                  <c:v>203.91</c:v>
                </c:pt>
                <c:pt idx="978">
                  <c:v>203.91</c:v>
                </c:pt>
                <c:pt idx="979">
                  <c:v>203.91</c:v>
                </c:pt>
                <c:pt idx="980">
                  <c:v>203.91</c:v>
                </c:pt>
                <c:pt idx="981">
                  <c:v>203.91</c:v>
                </c:pt>
                <c:pt idx="982">
                  <c:v>203.91</c:v>
                </c:pt>
                <c:pt idx="983">
                  <c:v>203.91</c:v>
                </c:pt>
                <c:pt idx="984">
                  <c:v>203.91</c:v>
                </c:pt>
                <c:pt idx="985">
                  <c:v>203.91</c:v>
                </c:pt>
                <c:pt idx="986">
                  <c:v>203.91</c:v>
                </c:pt>
                <c:pt idx="987">
                  <c:v>203.67</c:v>
                </c:pt>
                <c:pt idx="988">
                  <c:v>204.4</c:v>
                </c:pt>
                <c:pt idx="989">
                  <c:v>204.65</c:v>
                </c:pt>
                <c:pt idx="990">
                  <c:v>204.89</c:v>
                </c:pt>
                <c:pt idx="991">
                  <c:v>204.65</c:v>
                </c:pt>
                <c:pt idx="992">
                  <c:v>204.4</c:v>
                </c:pt>
                <c:pt idx="993">
                  <c:v>204.4</c:v>
                </c:pt>
                <c:pt idx="994">
                  <c:v>204.65</c:v>
                </c:pt>
                <c:pt idx="995">
                  <c:v>204.65</c:v>
                </c:pt>
                <c:pt idx="996">
                  <c:v>204.65</c:v>
                </c:pt>
                <c:pt idx="997">
                  <c:v>204.4</c:v>
                </c:pt>
                <c:pt idx="998">
                  <c:v>204.4</c:v>
                </c:pt>
                <c:pt idx="999">
                  <c:v>204.4</c:v>
                </c:pt>
                <c:pt idx="1000">
                  <c:v>204.4</c:v>
                </c:pt>
                <c:pt idx="1001">
                  <c:v>204.4</c:v>
                </c:pt>
                <c:pt idx="1002">
                  <c:v>204.16</c:v>
                </c:pt>
                <c:pt idx="1003">
                  <c:v>204.16</c:v>
                </c:pt>
                <c:pt idx="1004">
                  <c:v>204.16</c:v>
                </c:pt>
                <c:pt idx="1005">
                  <c:v>204.16</c:v>
                </c:pt>
                <c:pt idx="1006">
                  <c:v>204.65</c:v>
                </c:pt>
                <c:pt idx="1007">
                  <c:v>204.89</c:v>
                </c:pt>
                <c:pt idx="1008">
                  <c:v>204.65</c:v>
                </c:pt>
                <c:pt idx="1009">
                  <c:v>204.65</c:v>
                </c:pt>
                <c:pt idx="1010">
                  <c:v>204.65</c:v>
                </c:pt>
                <c:pt idx="1011">
                  <c:v>204.65</c:v>
                </c:pt>
                <c:pt idx="1012">
                  <c:v>204.65</c:v>
                </c:pt>
                <c:pt idx="1013">
                  <c:v>204.89</c:v>
                </c:pt>
                <c:pt idx="1014">
                  <c:v>204.89</c:v>
                </c:pt>
                <c:pt idx="1015">
                  <c:v>204.89</c:v>
                </c:pt>
                <c:pt idx="1016">
                  <c:v>205.14</c:v>
                </c:pt>
                <c:pt idx="1017">
                  <c:v>205.14</c:v>
                </c:pt>
                <c:pt idx="1018">
                  <c:v>205.14</c:v>
                </c:pt>
                <c:pt idx="1019">
                  <c:v>205.14</c:v>
                </c:pt>
                <c:pt idx="1020">
                  <c:v>205.14</c:v>
                </c:pt>
                <c:pt idx="1021">
                  <c:v>205.14</c:v>
                </c:pt>
                <c:pt idx="1022">
                  <c:v>205.14</c:v>
                </c:pt>
                <c:pt idx="1023">
                  <c:v>205.14</c:v>
                </c:pt>
                <c:pt idx="1024">
                  <c:v>205.14</c:v>
                </c:pt>
                <c:pt idx="1025">
                  <c:v>205.14</c:v>
                </c:pt>
                <c:pt idx="1026">
                  <c:v>205.14</c:v>
                </c:pt>
                <c:pt idx="1027">
                  <c:v>205.14</c:v>
                </c:pt>
                <c:pt idx="1028">
                  <c:v>205.14</c:v>
                </c:pt>
                <c:pt idx="1029">
                  <c:v>205.14</c:v>
                </c:pt>
                <c:pt idx="1030">
                  <c:v>205.14</c:v>
                </c:pt>
                <c:pt idx="1031">
                  <c:v>205.14</c:v>
                </c:pt>
                <c:pt idx="1032">
                  <c:v>205.14</c:v>
                </c:pt>
                <c:pt idx="1033">
                  <c:v>205.14</c:v>
                </c:pt>
                <c:pt idx="1034">
                  <c:v>205.14</c:v>
                </c:pt>
                <c:pt idx="1035">
                  <c:v>205.14</c:v>
                </c:pt>
                <c:pt idx="1036">
                  <c:v>205.14</c:v>
                </c:pt>
                <c:pt idx="1037">
                  <c:v>205.14</c:v>
                </c:pt>
                <c:pt idx="1038">
                  <c:v>205.14</c:v>
                </c:pt>
                <c:pt idx="1039">
                  <c:v>205.14</c:v>
                </c:pt>
                <c:pt idx="1040">
                  <c:v>205.14</c:v>
                </c:pt>
                <c:pt idx="1041">
                  <c:v>205.38</c:v>
                </c:pt>
                <c:pt idx="1042">
                  <c:v>205.38</c:v>
                </c:pt>
                <c:pt idx="1043">
                  <c:v>205.38</c:v>
                </c:pt>
                <c:pt idx="1044">
                  <c:v>205.38</c:v>
                </c:pt>
                <c:pt idx="1045">
                  <c:v>205.38</c:v>
                </c:pt>
                <c:pt idx="1046">
                  <c:v>205.62</c:v>
                </c:pt>
                <c:pt idx="1047">
                  <c:v>205.62</c:v>
                </c:pt>
                <c:pt idx="1048">
                  <c:v>205.62</c:v>
                </c:pt>
                <c:pt idx="1049">
                  <c:v>205.62</c:v>
                </c:pt>
                <c:pt idx="1050">
                  <c:v>205.62</c:v>
                </c:pt>
                <c:pt idx="1051">
                  <c:v>205.62</c:v>
                </c:pt>
                <c:pt idx="1052">
                  <c:v>205.62</c:v>
                </c:pt>
                <c:pt idx="1053">
                  <c:v>205.62</c:v>
                </c:pt>
                <c:pt idx="1054">
                  <c:v>205.62</c:v>
                </c:pt>
                <c:pt idx="1055">
                  <c:v>205.62</c:v>
                </c:pt>
                <c:pt idx="1056">
                  <c:v>205.62</c:v>
                </c:pt>
                <c:pt idx="1057">
                  <c:v>205.62</c:v>
                </c:pt>
                <c:pt idx="1058">
                  <c:v>205.87</c:v>
                </c:pt>
                <c:pt idx="1059">
                  <c:v>205.87</c:v>
                </c:pt>
                <c:pt idx="1060">
                  <c:v>205.87</c:v>
                </c:pt>
                <c:pt idx="1061">
                  <c:v>205.87</c:v>
                </c:pt>
                <c:pt idx="1062">
                  <c:v>205.62</c:v>
                </c:pt>
                <c:pt idx="1063">
                  <c:v>205.62</c:v>
                </c:pt>
                <c:pt idx="1064">
                  <c:v>204.89</c:v>
                </c:pt>
                <c:pt idx="1065">
                  <c:v>205.14</c:v>
                </c:pt>
                <c:pt idx="1066">
                  <c:v>205.14</c:v>
                </c:pt>
                <c:pt idx="1067">
                  <c:v>205.14</c:v>
                </c:pt>
                <c:pt idx="1068">
                  <c:v>205.38</c:v>
                </c:pt>
                <c:pt idx="1069">
                  <c:v>205.62</c:v>
                </c:pt>
                <c:pt idx="1070">
                  <c:v>205.87</c:v>
                </c:pt>
                <c:pt idx="1071">
                  <c:v>205.87</c:v>
                </c:pt>
                <c:pt idx="1072">
                  <c:v>206.11</c:v>
                </c:pt>
                <c:pt idx="1073">
                  <c:v>206.36</c:v>
                </c:pt>
                <c:pt idx="1074">
                  <c:v>206.36</c:v>
                </c:pt>
                <c:pt idx="1075">
                  <c:v>206.36</c:v>
                </c:pt>
                <c:pt idx="1076">
                  <c:v>206.36</c:v>
                </c:pt>
                <c:pt idx="1077">
                  <c:v>206.36</c:v>
                </c:pt>
                <c:pt idx="1078">
                  <c:v>206.36</c:v>
                </c:pt>
                <c:pt idx="1079">
                  <c:v>206.36</c:v>
                </c:pt>
                <c:pt idx="1080">
                  <c:v>206.36</c:v>
                </c:pt>
                <c:pt idx="1081">
                  <c:v>206.6</c:v>
                </c:pt>
                <c:pt idx="1082">
                  <c:v>206.6</c:v>
                </c:pt>
                <c:pt idx="1083">
                  <c:v>206.6</c:v>
                </c:pt>
                <c:pt idx="1084">
                  <c:v>206.6</c:v>
                </c:pt>
                <c:pt idx="1085">
                  <c:v>206.6</c:v>
                </c:pt>
                <c:pt idx="1086">
                  <c:v>206.6</c:v>
                </c:pt>
                <c:pt idx="1087">
                  <c:v>206.6</c:v>
                </c:pt>
                <c:pt idx="1088">
                  <c:v>206.36</c:v>
                </c:pt>
                <c:pt idx="1089">
                  <c:v>206.36</c:v>
                </c:pt>
                <c:pt idx="1090">
                  <c:v>206.36</c:v>
                </c:pt>
                <c:pt idx="1091">
                  <c:v>206.36</c:v>
                </c:pt>
                <c:pt idx="1092">
                  <c:v>206.36</c:v>
                </c:pt>
                <c:pt idx="1093">
                  <c:v>206.36</c:v>
                </c:pt>
                <c:pt idx="1094">
                  <c:v>206.85</c:v>
                </c:pt>
                <c:pt idx="1095">
                  <c:v>206.85</c:v>
                </c:pt>
                <c:pt idx="1096">
                  <c:v>206.85</c:v>
                </c:pt>
                <c:pt idx="1097">
                  <c:v>207.09</c:v>
                </c:pt>
                <c:pt idx="1098">
                  <c:v>207.09</c:v>
                </c:pt>
                <c:pt idx="1099">
                  <c:v>207.09</c:v>
                </c:pt>
                <c:pt idx="1100">
                  <c:v>207.09</c:v>
                </c:pt>
                <c:pt idx="1101">
                  <c:v>207.09</c:v>
                </c:pt>
                <c:pt idx="1102">
                  <c:v>207.09</c:v>
                </c:pt>
                <c:pt idx="1103">
                  <c:v>207.09</c:v>
                </c:pt>
                <c:pt idx="1104">
                  <c:v>207.09</c:v>
                </c:pt>
                <c:pt idx="1105">
                  <c:v>207.09</c:v>
                </c:pt>
                <c:pt idx="1106">
                  <c:v>207.09</c:v>
                </c:pt>
                <c:pt idx="1107">
                  <c:v>207.09</c:v>
                </c:pt>
                <c:pt idx="1108">
                  <c:v>207.09</c:v>
                </c:pt>
                <c:pt idx="1109">
                  <c:v>207.09</c:v>
                </c:pt>
                <c:pt idx="1110">
                  <c:v>207.09</c:v>
                </c:pt>
                <c:pt idx="1111">
                  <c:v>207.09</c:v>
                </c:pt>
                <c:pt idx="1112">
                  <c:v>207.09</c:v>
                </c:pt>
                <c:pt idx="1113">
                  <c:v>207.09</c:v>
                </c:pt>
                <c:pt idx="1114">
                  <c:v>207.09</c:v>
                </c:pt>
                <c:pt idx="1115">
                  <c:v>207.09</c:v>
                </c:pt>
                <c:pt idx="1116">
                  <c:v>207.09</c:v>
                </c:pt>
                <c:pt idx="1117">
                  <c:v>207.09</c:v>
                </c:pt>
                <c:pt idx="1118">
                  <c:v>207.09</c:v>
                </c:pt>
                <c:pt idx="1119">
                  <c:v>207.09</c:v>
                </c:pt>
                <c:pt idx="1120">
                  <c:v>207.34</c:v>
                </c:pt>
                <c:pt idx="1121">
                  <c:v>207.09</c:v>
                </c:pt>
                <c:pt idx="1122">
                  <c:v>207.09</c:v>
                </c:pt>
                <c:pt idx="1123">
                  <c:v>206.6</c:v>
                </c:pt>
                <c:pt idx="1124">
                  <c:v>206.85</c:v>
                </c:pt>
                <c:pt idx="1125">
                  <c:v>207.09</c:v>
                </c:pt>
                <c:pt idx="1126">
                  <c:v>207.58</c:v>
                </c:pt>
                <c:pt idx="1127">
                  <c:v>207.34</c:v>
                </c:pt>
                <c:pt idx="1128">
                  <c:v>207.34</c:v>
                </c:pt>
                <c:pt idx="1129">
                  <c:v>207.34</c:v>
                </c:pt>
                <c:pt idx="1130">
                  <c:v>207.34</c:v>
                </c:pt>
                <c:pt idx="1131">
                  <c:v>207.34</c:v>
                </c:pt>
                <c:pt idx="1132">
                  <c:v>207.34</c:v>
                </c:pt>
                <c:pt idx="1133">
                  <c:v>207.34</c:v>
                </c:pt>
                <c:pt idx="1134">
                  <c:v>207.09</c:v>
                </c:pt>
                <c:pt idx="1135">
                  <c:v>207.09</c:v>
                </c:pt>
                <c:pt idx="1136">
                  <c:v>206.85</c:v>
                </c:pt>
                <c:pt idx="1137">
                  <c:v>206.6</c:v>
                </c:pt>
                <c:pt idx="1138">
                  <c:v>206.6</c:v>
                </c:pt>
                <c:pt idx="1139">
                  <c:v>206.6</c:v>
                </c:pt>
                <c:pt idx="1140">
                  <c:v>206.85</c:v>
                </c:pt>
                <c:pt idx="1141">
                  <c:v>206.85</c:v>
                </c:pt>
                <c:pt idx="1142">
                  <c:v>206.85</c:v>
                </c:pt>
                <c:pt idx="1143">
                  <c:v>206.85</c:v>
                </c:pt>
                <c:pt idx="1144">
                  <c:v>207.09</c:v>
                </c:pt>
                <c:pt idx="1145">
                  <c:v>207.34</c:v>
                </c:pt>
                <c:pt idx="1146">
                  <c:v>207.34</c:v>
                </c:pt>
                <c:pt idx="1147">
                  <c:v>207.34</c:v>
                </c:pt>
                <c:pt idx="1148">
                  <c:v>207.58</c:v>
                </c:pt>
                <c:pt idx="1149">
                  <c:v>207.58</c:v>
                </c:pt>
                <c:pt idx="1150">
                  <c:v>207.58</c:v>
                </c:pt>
                <c:pt idx="1151">
                  <c:v>207.58</c:v>
                </c:pt>
                <c:pt idx="1152">
                  <c:v>207.58</c:v>
                </c:pt>
                <c:pt idx="1153">
                  <c:v>207.82</c:v>
                </c:pt>
                <c:pt idx="1154">
                  <c:v>207.58</c:v>
                </c:pt>
                <c:pt idx="1155">
                  <c:v>207.34</c:v>
                </c:pt>
                <c:pt idx="1156">
                  <c:v>207.34</c:v>
                </c:pt>
                <c:pt idx="1157">
                  <c:v>207.09</c:v>
                </c:pt>
                <c:pt idx="1158">
                  <c:v>207.34</c:v>
                </c:pt>
                <c:pt idx="1159">
                  <c:v>207.09</c:v>
                </c:pt>
                <c:pt idx="1160">
                  <c:v>207.34</c:v>
                </c:pt>
                <c:pt idx="1161">
                  <c:v>207.34</c:v>
                </c:pt>
                <c:pt idx="1162">
                  <c:v>207.34</c:v>
                </c:pt>
                <c:pt idx="1163">
                  <c:v>207.58</c:v>
                </c:pt>
                <c:pt idx="1164">
                  <c:v>207.58</c:v>
                </c:pt>
                <c:pt idx="1165">
                  <c:v>207.58</c:v>
                </c:pt>
                <c:pt idx="1166">
                  <c:v>207.58</c:v>
                </c:pt>
                <c:pt idx="1167">
                  <c:v>207.58</c:v>
                </c:pt>
                <c:pt idx="1168">
                  <c:v>207.82</c:v>
                </c:pt>
                <c:pt idx="1169">
                  <c:v>207.82</c:v>
                </c:pt>
                <c:pt idx="1170">
                  <c:v>207.82</c:v>
                </c:pt>
                <c:pt idx="1171">
                  <c:v>207.58</c:v>
                </c:pt>
                <c:pt idx="1172">
                  <c:v>207.58</c:v>
                </c:pt>
                <c:pt idx="1173">
                  <c:v>207.58</c:v>
                </c:pt>
                <c:pt idx="1174">
                  <c:v>207.58</c:v>
                </c:pt>
                <c:pt idx="1175">
                  <c:v>207.58</c:v>
                </c:pt>
                <c:pt idx="1176">
                  <c:v>207.58</c:v>
                </c:pt>
                <c:pt idx="1177">
                  <c:v>207.58</c:v>
                </c:pt>
                <c:pt idx="1178">
                  <c:v>207.58</c:v>
                </c:pt>
                <c:pt idx="1179">
                  <c:v>207.58</c:v>
                </c:pt>
                <c:pt idx="1180">
                  <c:v>207.58</c:v>
                </c:pt>
                <c:pt idx="1181">
                  <c:v>207.58</c:v>
                </c:pt>
                <c:pt idx="1182">
                  <c:v>207.82</c:v>
                </c:pt>
                <c:pt idx="1183">
                  <c:v>207.58</c:v>
                </c:pt>
                <c:pt idx="1184">
                  <c:v>207.58</c:v>
                </c:pt>
                <c:pt idx="1185">
                  <c:v>207.58</c:v>
                </c:pt>
                <c:pt idx="1186">
                  <c:v>207.58</c:v>
                </c:pt>
                <c:pt idx="1187">
                  <c:v>207.58</c:v>
                </c:pt>
                <c:pt idx="1188">
                  <c:v>207.58</c:v>
                </c:pt>
                <c:pt idx="1189">
                  <c:v>207.58</c:v>
                </c:pt>
                <c:pt idx="1190">
                  <c:v>207.58</c:v>
                </c:pt>
                <c:pt idx="1191">
                  <c:v>207.58</c:v>
                </c:pt>
                <c:pt idx="1192">
                  <c:v>207.58</c:v>
                </c:pt>
                <c:pt idx="1193">
                  <c:v>207.58</c:v>
                </c:pt>
                <c:pt idx="1194">
                  <c:v>207.58</c:v>
                </c:pt>
                <c:pt idx="1195">
                  <c:v>207.58</c:v>
                </c:pt>
                <c:pt idx="1196">
                  <c:v>207.58</c:v>
                </c:pt>
                <c:pt idx="1197">
                  <c:v>207.58</c:v>
                </c:pt>
                <c:pt idx="1198">
                  <c:v>207.82</c:v>
                </c:pt>
                <c:pt idx="1199">
                  <c:v>207.58</c:v>
                </c:pt>
                <c:pt idx="1200">
                  <c:v>207.58</c:v>
                </c:pt>
                <c:pt idx="1201">
                  <c:v>207.58</c:v>
                </c:pt>
                <c:pt idx="1202">
                  <c:v>207.58</c:v>
                </c:pt>
                <c:pt idx="1203">
                  <c:v>207.58</c:v>
                </c:pt>
                <c:pt idx="1204">
                  <c:v>207.58</c:v>
                </c:pt>
                <c:pt idx="1205">
                  <c:v>207.58</c:v>
                </c:pt>
                <c:pt idx="1206">
                  <c:v>207.58</c:v>
                </c:pt>
                <c:pt idx="1207">
                  <c:v>207.58</c:v>
                </c:pt>
                <c:pt idx="1208">
                  <c:v>207.82</c:v>
                </c:pt>
                <c:pt idx="1209">
                  <c:v>207.82</c:v>
                </c:pt>
                <c:pt idx="1210">
                  <c:v>207.82</c:v>
                </c:pt>
                <c:pt idx="1211">
                  <c:v>207.82</c:v>
                </c:pt>
                <c:pt idx="1212">
                  <c:v>207.82</c:v>
                </c:pt>
                <c:pt idx="1213">
                  <c:v>207.82</c:v>
                </c:pt>
                <c:pt idx="1214">
                  <c:v>207.82</c:v>
                </c:pt>
                <c:pt idx="1215">
                  <c:v>207.82</c:v>
                </c:pt>
                <c:pt idx="1216">
                  <c:v>208.07</c:v>
                </c:pt>
                <c:pt idx="1217">
                  <c:v>208.07</c:v>
                </c:pt>
                <c:pt idx="1218">
                  <c:v>208.07</c:v>
                </c:pt>
                <c:pt idx="1219">
                  <c:v>207.82</c:v>
                </c:pt>
                <c:pt idx="1220">
                  <c:v>208.07</c:v>
                </c:pt>
                <c:pt idx="1221">
                  <c:v>207.82</c:v>
                </c:pt>
                <c:pt idx="1222">
                  <c:v>208.07</c:v>
                </c:pt>
                <c:pt idx="1223">
                  <c:v>207.82</c:v>
                </c:pt>
                <c:pt idx="1224">
                  <c:v>207.82</c:v>
                </c:pt>
                <c:pt idx="1225">
                  <c:v>207.82</c:v>
                </c:pt>
                <c:pt idx="1226">
                  <c:v>207.82</c:v>
                </c:pt>
                <c:pt idx="1227">
                  <c:v>207.82</c:v>
                </c:pt>
                <c:pt idx="1228">
                  <c:v>207.82</c:v>
                </c:pt>
                <c:pt idx="1229">
                  <c:v>207.82</c:v>
                </c:pt>
                <c:pt idx="1230">
                  <c:v>207.82</c:v>
                </c:pt>
                <c:pt idx="1231">
                  <c:v>207.82</c:v>
                </c:pt>
                <c:pt idx="1232">
                  <c:v>207.82</c:v>
                </c:pt>
                <c:pt idx="1233">
                  <c:v>207.82</c:v>
                </c:pt>
                <c:pt idx="1234">
                  <c:v>207.82</c:v>
                </c:pt>
                <c:pt idx="1235">
                  <c:v>208.07</c:v>
                </c:pt>
                <c:pt idx="1236">
                  <c:v>208.07</c:v>
                </c:pt>
                <c:pt idx="1237">
                  <c:v>207.82</c:v>
                </c:pt>
                <c:pt idx="1238">
                  <c:v>207.82</c:v>
                </c:pt>
                <c:pt idx="1239">
                  <c:v>207.82</c:v>
                </c:pt>
                <c:pt idx="1240">
                  <c:v>207.82</c:v>
                </c:pt>
                <c:pt idx="1241">
                  <c:v>207.82</c:v>
                </c:pt>
                <c:pt idx="1242">
                  <c:v>207.82</c:v>
                </c:pt>
                <c:pt idx="1243">
                  <c:v>207.82</c:v>
                </c:pt>
                <c:pt idx="1244">
                  <c:v>207.82</c:v>
                </c:pt>
                <c:pt idx="1245">
                  <c:v>207.82</c:v>
                </c:pt>
                <c:pt idx="1246">
                  <c:v>208.07</c:v>
                </c:pt>
                <c:pt idx="1247">
                  <c:v>208.07</c:v>
                </c:pt>
                <c:pt idx="1248">
                  <c:v>207.82</c:v>
                </c:pt>
                <c:pt idx="1249">
                  <c:v>208.07</c:v>
                </c:pt>
                <c:pt idx="1250">
                  <c:v>208.07</c:v>
                </c:pt>
                <c:pt idx="1251">
                  <c:v>207.82</c:v>
                </c:pt>
                <c:pt idx="1252">
                  <c:v>207.82</c:v>
                </c:pt>
                <c:pt idx="1253">
                  <c:v>207.82</c:v>
                </c:pt>
                <c:pt idx="1254">
                  <c:v>207.82</c:v>
                </c:pt>
                <c:pt idx="1255">
                  <c:v>208.07</c:v>
                </c:pt>
                <c:pt idx="1256">
                  <c:v>208.07</c:v>
                </c:pt>
                <c:pt idx="1257">
                  <c:v>208.07</c:v>
                </c:pt>
                <c:pt idx="1258">
                  <c:v>207.82</c:v>
                </c:pt>
                <c:pt idx="1259">
                  <c:v>207.82</c:v>
                </c:pt>
                <c:pt idx="1260">
                  <c:v>207.82</c:v>
                </c:pt>
                <c:pt idx="1261">
                  <c:v>207.82</c:v>
                </c:pt>
                <c:pt idx="1262">
                  <c:v>207.82</c:v>
                </c:pt>
                <c:pt idx="1263">
                  <c:v>207.82</c:v>
                </c:pt>
                <c:pt idx="1264">
                  <c:v>207.82</c:v>
                </c:pt>
                <c:pt idx="1265">
                  <c:v>207.82</c:v>
                </c:pt>
                <c:pt idx="1266">
                  <c:v>207.82</c:v>
                </c:pt>
                <c:pt idx="1267">
                  <c:v>207.58</c:v>
                </c:pt>
                <c:pt idx="1268">
                  <c:v>208.07</c:v>
                </c:pt>
                <c:pt idx="1269">
                  <c:v>207.58</c:v>
                </c:pt>
                <c:pt idx="1270">
                  <c:v>207.58</c:v>
                </c:pt>
                <c:pt idx="1271">
                  <c:v>207.58</c:v>
                </c:pt>
                <c:pt idx="1272">
                  <c:v>207.58</c:v>
                </c:pt>
                <c:pt idx="1273">
                  <c:v>207.58</c:v>
                </c:pt>
                <c:pt idx="1274">
                  <c:v>207.58</c:v>
                </c:pt>
                <c:pt idx="1275">
                  <c:v>207.58</c:v>
                </c:pt>
                <c:pt idx="1276">
                  <c:v>207.58</c:v>
                </c:pt>
                <c:pt idx="1277">
                  <c:v>207.82</c:v>
                </c:pt>
                <c:pt idx="1278">
                  <c:v>208.07</c:v>
                </c:pt>
                <c:pt idx="1279">
                  <c:v>207.82</c:v>
                </c:pt>
                <c:pt idx="1280">
                  <c:v>207.82</c:v>
                </c:pt>
                <c:pt idx="1281">
                  <c:v>207.82</c:v>
                </c:pt>
                <c:pt idx="1282">
                  <c:v>207.82</c:v>
                </c:pt>
                <c:pt idx="1283">
                  <c:v>207.82</c:v>
                </c:pt>
                <c:pt idx="1284">
                  <c:v>207.82</c:v>
                </c:pt>
                <c:pt idx="1285">
                  <c:v>207.82</c:v>
                </c:pt>
                <c:pt idx="1286">
                  <c:v>207.82</c:v>
                </c:pt>
                <c:pt idx="1287">
                  <c:v>207.82</c:v>
                </c:pt>
                <c:pt idx="1288">
                  <c:v>207.82</c:v>
                </c:pt>
                <c:pt idx="1289">
                  <c:v>207.82</c:v>
                </c:pt>
                <c:pt idx="1290">
                  <c:v>207.82</c:v>
                </c:pt>
                <c:pt idx="1291">
                  <c:v>207.82</c:v>
                </c:pt>
                <c:pt idx="1292">
                  <c:v>207.82</c:v>
                </c:pt>
                <c:pt idx="1293">
                  <c:v>207.82</c:v>
                </c:pt>
                <c:pt idx="1294">
                  <c:v>207.82</c:v>
                </c:pt>
                <c:pt idx="1295">
                  <c:v>207.82</c:v>
                </c:pt>
                <c:pt idx="1296">
                  <c:v>207.82</c:v>
                </c:pt>
                <c:pt idx="1297">
                  <c:v>207.58</c:v>
                </c:pt>
                <c:pt idx="1298">
                  <c:v>207.58</c:v>
                </c:pt>
                <c:pt idx="1299">
                  <c:v>207.58</c:v>
                </c:pt>
                <c:pt idx="1300">
                  <c:v>207.58</c:v>
                </c:pt>
                <c:pt idx="1301">
                  <c:v>207.58</c:v>
                </c:pt>
                <c:pt idx="1302">
                  <c:v>207.58</c:v>
                </c:pt>
                <c:pt idx="1303">
                  <c:v>207.58</c:v>
                </c:pt>
                <c:pt idx="1304">
                  <c:v>207.58</c:v>
                </c:pt>
                <c:pt idx="1305">
                  <c:v>207.58</c:v>
                </c:pt>
                <c:pt idx="1306">
                  <c:v>207.58</c:v>
                </c:pt>
                <c:pt idx="1307">
                  <c:v>207.58</c:v>
                </c:pt>
                <c:pt idx="1308">
                  <c:v>207.58</c:v>
                </c:pt>
                <c:pt idx="1309">
                  <c:v>207.58</c:v>
                </c:pt>
                <c:pt idx="1310">
                  <c:v>207.58</c:v>
                </c:pt>
                <c:pt idx="1311">
                  <c:v>207.58</c:v>
                </c:pt>
                <c:pt idx="1312">
                  <c:v>207.58</c:v>
                </c:pt>
                <c:pt idx="1313">
                  <c:v>207.58</c:v>
                </c:pt>
                <c:pt idx="1314">
                  <c:v>207.58</c:v>
                </c:pt>
                <c:pt idx="1315">
                  <c:v>207.82</c:v>
                </c:pt>
                <c:pt idx="1316">
                  <c:v>207.82</c:v>
                </c:pt>
                <c:pt idx="1317">
                  <c:v>207.34</c:v>
                </c:pt>
                <c:pt idx="1318">
                  <c:v>207.58</c:v>
                </c:pt>
                <c:pt idx="1319">
                  <c:v>207.58</c:v>
                </c:pt>
                <c:pt idx="1320">
                  <c:v>207.34</c:v>
                </c:pt>
                <c:pt idx="1321">
                  <c:v>207.58</c:v>
                </c:pt>
                <c:pt idx="1322">
                  <c:v>207.58</c:v>
                </c:pt>
                <c:pt idx="1323">
                  <c:v>207.58</c:v>
                </c:pt>
                <c:pt idx="1324">
                  <c:v>207.58</c:v>
                </c:pt>
                <c:pt idx="1325">
                  <c:v>207.58</c:v>
                </c:pt>
                <c:pt idx="1326">
                  <c:v>207.34</c:v>
                </c:pt>
                <c:pt idx="1327">
                  <c:v>207.34</c:v>
                </c:pt>
                <c:pt idx="1328">
                  <c:v>207.34</c:v>
                </c:pt>
                <c:pt idx="1329">
                  <c:v>207.34</c:v>
                </c:pt>
                <c:pt idx="1330">
                  <c:v>207.34</c:v>
                </c:pt>
                <c:pt idx="1331">
                  <c:v>207.34</c:v>
                </c:pt>
                <c:pt idx="1332">
                  <c:v>207.34</c:v>
                </c:pt>
                <c:pt idx="1333">
                  <c:v>207.34</c:v>
                </c:pt>
                <c:pt idx="1334">
                  <c:v>207.34</c:v>
                </c:pt>
                <c:pt idx="1335">
                  <c:v>207.34</c:v>
                </c:pt>
                <c:pt idx="1336">
                  <c:v>207.34</c:v>
                </c:pt>
                <c:pt idx="1337">
                  <c:v>207.34</c:v>
                </c:pt>
                <c:pt idx="1338">
                  <c:v>207.34</c:v>
                </c:pt>
                <c:pt idx="1339">
                  <c:v>207.34</c:v>
                </c:pt>
                <c:pt idx="1340">
                  <c:v>207.34</c:v>
                </c:pt>
                <c:pt idx="1341">
                  <c:v>207.34</c:v>
                </c:pt>
                <c:pt idx="1342">
                  <c:v>207.34</c:v>
                </c:pt>
                <c:pt idx="1343">
                  <c:v>207.34</c:v>
                </c:pt>
                <c:pt idx="1344">
                  <c:v>207.34</c:v>
                </c:pt>
                <c:pt idx="1345">
                  <c:v>207.34</c:v>
                </c:pt>
                <c:pt idx="1346">
                  <c:v>207.34</c:v>
                </c:pt>
                <c:pt idx="1347">
                  <c:v>207.34</c:v>
                </c:pt>
                <c:pt idx="1348">
                  <c:v>207.34</c:v>
                </c:pt>
                <c:pt idx="1349">
                  <c:v>207.34</c:v>
                </c:pt>
                <c:pt idx="1350">
                  <c:v>207.58</c:v>
                </c:pt>
                <c:pt idx="1351">
                  <c:v>207.34</c:v>
                </c:pt>
                <c:pt idx="1352">
                  <c:v>207.34</c:v>
                </c:pt>
                <c:pt idx="1353">
                  <c:v>207.34</c:v>
                </c:pt>
                <c:pt idx="1354">
                  <c:v>207.34</c:v>
                </c:pt>
                <c:pt idx="1355">
                  <c:v>207.34</c:v>
                </c:pt>
                <c:pt idx="1356">
                  <c:v>207.34</c:v>
                </c:pt>
                <c:pt idx="1357">
                  <c:v>207.34</c:v>
                </c:pt>
                <c:pt idx="1358">
                  <c:v>207.34</c:v>
                </c:pt>
                <c:pt idx="1359">
                  <c:v>207.34</c:v>
                </c:pt>
                <c:pt idx="1360">
                  <c:v>207.34</c:v>
                </c:pt>
                <c:pt idx="1361">
                  <c:v>207.34</c:v>
                </c:pt>
                <c:pt idx="1362">
                  <c:v>207.09</c:v>
                </c:pt>
                <c:pt idx="1363">
                  <c:v>207.09</c:v>
                </c:pt>
                <c:pt idx="1364">
                  <c:v>207.09</c:v>
                </c:pt>
                <c:pt idx="1365">
                  <c:v>207.34</c:v>
                </c:pt>
                <c:pt idx="1366">
                  <c:v>207.34</c:v>
                </c:pt>
                <c:pt idx="1367">
                  <c:v>207.09</c:v>
                </c:pt>
                <c:pt idx="1368">
                  <c:v>207.09</c:v>
                </c:pt>
                <c:pt idx="1369">
                  <c:v>207.34</c:v>
                </c:pt>
                <c:pt idx="1370">
                  <c:v>207.34</c:v>
                </c:pt>
                <c:pt idx="1371">
                  <c:v>207.34</c:v>
                </c:pt>
                <c:pt idx="1372">
                  <c:v>207.09</c:v>
                </c:pt>
                <c:pt idx="1373">
                  <c:v>207.09</c:v>
                </c:pt>
                <c:pt idx="1374">
                  <c:v>207.09</c:v>
                </c:pt>
                <c:pt idx="1375">
                  <c:v>207.09</c:v>
                </c:pt>
                <c:pt idx="1376">
                  <c:v>207.09</c:v>
                </c:pt>
                <c:pt idx="1377">
                  <c:v>207.09</c:v>
                </c:pt>
                <c:pt idx="1378">
                  <c:v>207.09</c:v>
                </c:pt>
                <c:pt idx="1379">
                  <c:v>207.09</c:v>
                </c:pt>
                <c:pt idx="1380">
                  <c:v>207.34</c:v>
                </c:pt>
                <c:pt idx="1381">
                  <c:v>206.85</c:v>
                </c:pt>
                <c:pt idx="1382">
                  <c:v>207.09</c:v>
                </c:pt>
                <c:pt idx="1383">
                  <c:v>207.09</c:v>
                </c:pt>
                <c:pt idx="1384">
                  <c:v>207.09</c:v>
                </c:pt>
                <c:pt idx="1385">
                  <c:v>207.09</c:v>
                </c:pt>
                <c:pt idx="1386">
                  <c:v>207.09</c:v>
                </c:pt>
                <c:pt idx="1387">
                  <c:v>207.09</c:v>
                </c:pt>
                <c:pt idx="1388">
                  <c:v>207.09</c:v>
                </c:pt>
                <c:pt idx="1389">
                  <c:v>207.09</c:v>
                </c:pt>
                <c:pt idx="1390">
                  <c:v>207.09</c:v>
                </c:pt>
                <c:pt idx="1391">
                  <c:v>207.09</c:v>
                </c:pt>
                <c:pt idx="1392">
                  <c:v>207.09</c:v>
                </c:pt>
                <c:pt idx="1393">
                  <c:v>207.09</c:v>
                </c:pt>
                <c:pt idx="1394">
                  <c:v>207.09</c:v>
                </c:pt>
                <c:pt idx="1395">
                  <c:v>207.09</c:v>
                </c:pt>
                <c:pt idx="1396">
                  <c:v>207.09</c:v>
                </c:pt>
                <c:pt idx="1397">
                  <c:v>206.85</c:v>
                </c:pt>
                <c:pt idx="1398">
                  <c:v>207.09</c:v>
                </c:pt>
                <c:pt idx="1399">
                  <c:v>207.09</c:v>
                </c:pt>
                <c:pt idx="1400">
                  <c:v>206.85</c:v>
                </c:pt>
                <c:pt idx="1401">
                  <c:v>207.09</c:v>
                </c:pt>
                <c:pt idx="1402">
                  <c:v>206.85</c:v>
                </c:pt>
                <c:pt idx="1403">
                  <c:v>207.09</c:v>
                </c:pt>
                <c:pt idx="1404">
                  <c:v>207.09</c:v>
                </c:pt>
                <c:pt idx="1405">
                  <c:v>207.09</c:v>
                </c:pt>
                <c:pt idx="1406">
                  <c:v>207.09</c:v>
                </c:pt>
                <c:pt idx="1407">
                  <c:v>207.34</c:v>
                </c:pt>
                <c:pt idx="1408">
                  <c:v>207.58</c:v>
                </c:pt>
                <c:pt idx="1409">
                  <c:v>207.34</c:v>
                </c:pt>
                <c:pt idx="1410">
                  <c:v>207.34</c:v>
                </c:pt>
                <c:pt idx="1411">
                  <c:v>207.09</c:v>
                </c:pt>
                <c:pt idx="1412">
                  <c:v>207.09</c:v>
                </c:pt>
                <c:pt idx="1413">
                  <c:v>207.09</c:v>
                </c:pt>
                <c:pt idx="1414">
                  <c:v>207.09</c:v>
                </c:pt>
                <c:pt idx="1415">
                  <c:v>207.09</c:v>
                </c:pt>
                <c:pt idx="1416">
                  <c:v>207.09</c:v>
                </c:pt>
                <c:pt idx="1417">
                  <c:v>207.09</c:v>
                </c:pt>
                <c:pt idx="1418">
                  <c:v>207.09</c:v>
                </c:pt>
                <c:pt idx="1419">
                  <c:v>207.09</c:v>
                </c:pt>
                <c:pt idx="1420">
                  <c:v>206.85</c:v>
                </c:pt>
                <c:pt idx="1421">
                  <c:v>207.09</c:v>
                </c:pt>
                <c:pt idx="1422">
                  <c:v>207.09</c:v>
                </c:pt>
                <c:pt idx="1423">
                  <c:v>206.85</c:v>
                </c:pt>
                <c:pt idx="1424">
                  <c:v>206.85</c:v>
                </c:pt>
                <c:pt idx="1425">
                  <c:v>206.6</c:v>
                </c:pt>
                <c:pt idx="1426">
                  <c:v>206.6</c:v>
                </c:pt>
                <c:pt idx="1427">
                  <c:v>206.85</c:v>
                </c:pt>
                <c:pt idx="1428">
                  <c:v>206.36</c:v>
                </c:pt>
                <c:pt idx="1429">
                  <c:v>206.85</c:v>
                </c:pt>
                <c:pt idx="1430">
                  <c:v>206.85</c:v>
                </c:pt>
                <c:pt idx="1431">
                  <c:v>206.85</c:v>
                </c:pt>
                <c:pt idx="1432">
                  <c:v>207.09</c:v>
                </c:pt>
                <c:pt idx="1433">
                  <c:v>207.09</c:v>
                </c:pt>
                <c:pt idx="1434">
                  <c:v>207.09</c:v>
                </c:pt>
                <c:pt idx="1435">
                  <c:v>206.85</c:v>
                </c:pt>
                <c:pt idx="1436">
                  <c:v>206.85</c:v>
                </c:pt>
                <c:pt idx="1437">
                  <c:v>206.85</c:v>
                </c:pt>
                <c:pt idx="1438">
                  <c:v>207.09</c:v>
                </c:pt>
                <c:pt idx="1439">
                  <c:v>206.6</c:v>
                </c:pt>
                <c:pt idx="1440">
                  <c:v>206.6</c:v>
                </c:pt>
                <c:pt idx="1441">
                  <c:v>206.6</c:v>
                </c:pt>
                <c:pt idx="1442">
                  <c:v>206.6</c:v>
                </c:pt>
                <c:pt idx="1443">
                  <c:v>206.85</c:v>
                </c:pt>
                <c:pt idx="1444">
                  <c:v>206.85</c:v>
                </c:pt>
                <c:pt idx="1445">
                  <c:v>206.6</c:v>
                </c:pt>
                <c:pt idx="1446">
                  <c:v>206.6</c:v>
                </c:pt>
                <c:pt idx="1447">
                  <c:v>206.85</c:v>
                </c:pt>
                <c:pt idx="1448">
                  <c:v>206.85</c:v>
                </c:pt>
                <c:pt idx="1449">
                  <c:v>206.85</c:v>
                </c:pt>
                <c:pt idx="1450">
                  <c:v>206.85</c:v>
                </c:pt>
                <c:pt idx="1451">
                  <c:v>206.85</c:v>
                </c:pt>
                <c:pt idx="1452">
                  <c:v>206.85</c:v>
                </c:pt>
                <c:pt idx="1453">
                  <c:v>206.85</c:v>
                </c:pt>
                <c:pt idx="1454">
                  <c:v>206.85</c:v>
                </c:pt>
                <c:pt idx="1455">
                  <c:v>206.85</c:v>
                </c:pt>
                <c:pt idx="1456">
                  <c:v>206.85</c:v>
                </c:pt>
                <c:pt idx="1457">
                  <c:v>206.6</c:v>
                </c:pt>
                <c:pt idx="1458">
                  <c:v>206.36</c:v>
                </c:pt>
                <c:pt idx="1459">
                  <c:v>206.11</c:v>
                </c:pt>
                <c:pt idx="1460">
                  <c:v>206.36</c:v>
                </c:pt>
                <c:pt idx="1461">
                  <c:v>206.11</c:v>
                </c:pt>
                <c:pt idx="1462">
                  <c:v>206.11</c:v>
                </c:pt>
                <c:pt idx="1463">
                  <c:v>206.11</c:v>
                </c:pt>
                <c:pt idx="1464">
                  <c:v>206.11</c:v>
                </c:pt>
                <c:pt idx="1465">
                  <c:v>206.11</c:v>
                </c:pt>
                <c:pt idx="1466">
                  <c:v>206.11</c:v>
                </c:pt>
                <c:pt idx="1467">
                  <c:v>206.11</c:v>
                </c:pt>
                <c:pt idx="1468">
                  <c:v>206.11</c:v>
                </c:pt>
                <c:pt idx="1469">
                  <c:v>206.11</c:v>
                </c:pt>
                <c:pt idx="1470">
                  <c:v>205.87</c:v>
                </c:pt>
                <c:pt idx="1471">
                  <c:v>205.87</c:v>
                </c:pt>
                <c:pt idx="1472">
                  <c:v>205.87</c:v>
                </c:pt>
                <c:pt idx="1473">
                  <c:v>205.87</c:v>
                </c:pt>
                <c:pt idx="1474">
                  <c:v>205.87</c:v>
                </c:pt>
                <c:pt idx="1475">
                  <c:v>205.87</c:v>
                </c:pt>
                <c:pt idx="1476">
                  <c:v>205.87</c:v>
                </c:pt>
                <c:pt idx="1477">
                  <c:v>205.87</c:v>
                </c:pt>
                <c:pt idx="1478">
                  <c:v>205.87</c:v>
                </c:pt>
                <c:pt idx="1479">
                  <c:v>205.87</c:v>
                </c:pt>
                <c:pt idx="1480">
                  <c:v>205.87</c:v>
                </c:pt>
                <c:pt idx="1481">
                  <c:v>205.87</c:v>
                </c:pt>
                <c:pt idx="1482">
                  <c:v>205.62</c:v>
                </c:pt>
                <c:pt idx="1483">
                  <c:v>205.62</c:v>
                </c:pt>
                <c:pt idx="1484">
                  <c:v>205.62</c:v>
                </c:pt>
                <c:pt idx="1485">
                  <c:v>205.14</c:v>
                </c:pt>
                <c:pt idx="1486">
                  <c:v>205.14</c:v>
                </c:pt>
                <c:pt idx="1487">
                  <c:v>205.14</c:v>
                </c:pt>
                <c:pt idx="1488">
                  <c:v>205.14</c:v>
                </c:pt>
                <c:pt idx="1489">
                  <c:v>205.14</c:v>
                </c:pt>
                <c:pt idx="1490">
                  <c:v>205.38</c:v>
                </c:pt>
                <c:pt idx="1491">
                  <c:v>205.14</c:v>
                </c:pt>
                <c:pt idx="1492">
                  <c:v>205.62</c:v>
                </c:pt>
                <c:pt idx="1493">
                  <c:v>205.87</c:v>
                </c:pt>
                <c:pt idx="1494">
                  <c:v>206.11</c:v>
                </c:pt>
                <c:pt idx="1495">
                  <c:v>206.11</c:v>
                </c:pt>
                <c:pt idx="1496">
                  <c:v>206.36</c:v>
                </c:pt>
                <c:pt idx="1497">
                  <c:v>206.36</c:v>
                </c:pt>
                <c:pt idx="1498">
                  <c:v>206.11</c:v>
                </c:pt>
                <c:pt idx="1499">
                  <c:v>206.11</c:v>
                </c:pt>
                <c:pt idx="1500">
                  <c:v>206.11</c:v>
                </c:pt>
                <c:pt idx="1501">
                  <c:v>206.11</c:v>
                </c:pt>
                <c:pt idx="1502">
                  <c:v>206.11</c:v>
                </c:pt>
                <c:pt idx="1503">
                  <c:v>206.11</c:v>
                </c:pt>
                <c:pt idx="1504">
                  <c:v>206.11</c:v>
                </c:pt>
                <c:pt idx="1505">
                  <c:v>206.11</c:v>
                </c:pt>
                <c:pt idx="1506">
                  <c:v>206.11</c:v>
                </c:pt>
                <c:pt idx="1507">
                  <c:v>206.11</c:v>
                </c:pt>
                <c:pt idx="1508">
                  <c:v>206.11</c:v>
                </c:pt>
                <c:pt idx="1509">
                  <c:v>206.11</c:v>
                </c:pt>
                <c:pt idx="1510">
                  <c:v>206.11</c:v>
                </c:pt>
                <c:pt idx="1511">
                  <c:v>206.11</c:v>
                </c:pt>
                <c:pt idx="1512">
                  <c:v>206.11</c:v>
                </c:pt>
                <c:pt idx="1513">
                  <c:v>206.11</c:v>
                </c:pt>
                <c:pt idx="1514">
                  <c:v>206.11</c:v>
                </c:pt>
                <c:pt idx="1515">
                  <c:v>206.11</c:v>
                </c:pt>
                <c:pt idx="1516">
                  <c:v>206.11</c:v>
                </c:pt>
                <c:pt idx="1517">
                  <c:v>206.11</c:v>
                </c:pt>
                <c:pt idx="1518">
                  <c:v>206.11</c:v>
                </c:pt>
                <c:pt idx="1519">
                  <c:v>206.11</c:v>
                </c:pt>
                <c:pt idx="1520">
                  <c:v>206.11</c:v>
                </c:pt>
                <c:pt idx="1521">
                  <c:v>206.11</c:v>
                </c:pt>
                <c:pt idx="1522">
                  <c:v>206.11</c:v>
                </c:pt>
                <c:pt idx="1523">
                  <c:v>206.11</c:v>
                </c:pt>
                <c:pt idx="1524">
                  <c:v>206.11</c:v>
                </c:pt>
                <c:pt idx="1525">
                  <c:v>206.36</c:v>
                </c:pt>
                <c:pt idx="1526">
                  <c:v>205.38</c:v>
                </c:pt>
                <c:pt idx="1527">
                  <c:v>205.38</c:v>
                </c:pt>
                <c:pt idx="1528">
                  <c:v>205.14</c:v>
                </c:pt>
                <c:pt idx="1529">
                  <c:v>203.91</c:v>
                </c:pt>
                <c:pt idx="1530">
                  <c:v>203.91</c:v>
                </c:pt>
                <c:pt idx="1531">
                  <c:v>203.91</c:v>
                </c:pt>
                <c:pt idx="1532">
                  <c:v>204.16</c:v>
                </c:pt>
                <c:pt idx="1533">
                  <c:v>205.14</c:v>
                </c:pt>
                <c:pt idx="1534">
                  <c:v>206.36</c:v>
                </c:pt>
                <c:pt idx="1535">
                  <c:v>207.82</c:v>
                </c:pt>
                <c:pt idx="1536">
                  <c:v>209.05</c:v>
                </c:pt>
                <c:pt idx="1537">
                  <c:v>209.29</c:v>
                </c:pt>
                <c:pt idx="1538">
                  <c:v>209.54</c:v>
                </c:pt>
                <c:pt idx="1539">
                  <c:v>209.54</c:v>
                </c:pt>
                <c:pt idx="1540">
                  <c:v>208.8</c:v>
                </c:pt>
                <c:pt idx="1541">
                  <c:v>207.82</c:v>
                </c:pt>
                <c:pt idx="1542">
                  <c:v>206.85</c:v>
                </c:pt>
                <c:pt idx="1543">
                  <c:v>205.87</c:v>
                </c:pt>
                <c:pt idx="1544">
                  <c:v>205.14</c:v>
                </c:pt>
                <c:pt idx="1545">
                  <c:v>204.89</c:v>
                </c:pt>
                <c:pt idx="1546">
                  <c:v>204.89</c:v>
                </c:pt>
                <c:pt idx="1547">
                  <c:v>206.85</c:v>
                </c:pt>
                <c:pt idx="1548">
                  <c:v>208.31</c:v>
                </c:pt>
                <c:pt idx="1549">
                  <c:v>210.27</c:v>
                </c:pt>
                <c:pt idx="1550">
                  <c:v>211.25</c:v>
                </c:pt>
                <c:pt idx="1551">
                  <c:v>211</c:v>
                </c:pt>
                <c:pt idx="1552">
                  <c:v>210.27</c:v>
                </c:pt>
                <c:pt idx="1553">
                  <c:v>209.05</c:v>
                </c:pt>
                <c:pt idx="1554">
                  <c:v>208.31</c:v>
                </c:pt>
                <c:pt idx="1555">
                  <c:v>207.34</c:v>
                </c:pt>
                <c:pt idx="1556">
                  <c:v>206.11</c:v>
                </c:pt>
                <c:pt idx="1557">
                  <c:v>205.38</c:v>
                </c:pt>
                <c:pt idx="1558">
                  <c:v>205.14</c:v>
                </c:pt>
                <c:pt idx="1559">
                  <c:v>207.09</c:v>
                </c:pt>
                <c:pt idx="1560">
                  <c:v>209.78</c:v>
                </c:pt>
                <c:pt idx="1561">
                  <c:v>211.25</c:v>
                </c:pt>
                <c:pt idx="1562">
                  <c:v>211.98</c:v>
                </c:pt>
                <c:pt idx="1563">
                  <c:v>212.23</c:v>
                </c:pt>
                <c:pt idx="1564">
                  <c:v>211.98</c:v>
                </c:pt>
                <c:pt idx="1565">
                  <c:v>210.27</c:v>
                </c:pt>
                <c:pt idx="1566">
                  <c:v>208.8</c:v>
                </c:pt>
                <c:pt idx="1567">
                  <c:v>207.58</c:v>
                </c:pt>
                <c:pt idx="1568">
                  <c:v>206.85</c:v>
                </c:pt>
                <c:pt idx="1569">
                  <c:v>206.6</c:v>
                </c:pt>
                <c:pt idx="1570">
                  <c:v>206.36</c:v>
                </c:pt>
                <c:pt idx="1571">
                  <c:v>208.31</c:v>
                </c:pt>
                <c:pt idx="1572">
                  <c:v>210.51</c:v>
                </c:pt>
                <c:pt idx="1573">
                  <c:v>212.72</c:v>
                </c:pt>
                <c:pt idx="1574">
                  <c:v>213.69</c:v>
                </c:pt>
                <c:pt idx="1575">
                  <c:v>214.18</c:v>
                </c:pt>
                <c:pt idx="1576">
                  <c:v>214.18</c:v>
                </c:pt>
                <c:pt idx="1577">
                  <c:v>212.72</c:v>
                </c:pt>
                <c:pt idx="1578">
                  <c:v>211.98</c:v>
                </c:pt>
                <c:pt idx="1579">
                  <c:v>210.27</c:v>
                </c:pt>
                <c:pt idx="1580">
                  <c:v>209.05</c:v>
                </c:pt>
                <c:pt idx="1581">
                  <c:v>208.31</c:v>
                </c:pt>
                <c:pt idx="1582">
                  <c:v>208.07</c:v>
                </c:pt>
                <c:pt idx="1583">
                  <c:v>209.78</c:v>
                </c:pt>
                <c:pt idx="1584">
                  <c:v>211.98</c:v>
                </c:pt>
                <c:pt idx="1585">
                  <c:v>212.96</c:v>
                </c:pt>
                <c:pt idx="1586">
                  <c:v>214.67</c:v>
                </c:pt>
                <c:pt idx="1587">
                  <c:v>214.67</c:v>
                </c:pt>
                <c:pt idx="1588">
                  <c:v>215.16</c:v>
                </c:pt>
                <c:pt idx="1589">
                  <c:v>214.18</c:v>
                </c:pt>
                <c:pt idx="1590">
                  <c:v>212.72</c:v>
                </c:pt>
                <c:pt idx="1591">
                  <c:v>211</c:v>
                </c:pt>
                <c:pt idx="1592">
                  <c:v>210.03</c:v>
                </c:pt>
                <c:pt idx="1593">
                  <c:v>208.56</c:v>
                </c:pt>
                <c:pt idx="1594">
                  <c:v>208.07</c:v>
                </c:pt>
                <c:pt idx="1595">
                  <c:v>207.82</c:v>
                </c:pt>
                <c:pt idx="1596">
                  <c:v>210.51</c:v>
                </c:pt>
                <c:pt idx="1597">
                  <c:v>212.23</c:v>
                </c:pt>
                <c:pt idx="1598">
                  <c:v>213.45</c:v>
                </c:pt>
                <c:pt idx="1599">
                  <c:v>215.65</c:v>
                </c:pt>
                <c:pt idx="1600">
                  <c:v>216.14</c:v>
                </c:pt>
                <c:pt idx="1601">
                  <c:v>215.65</c:v>
                </c:pt>
                <c:pt idx="1602">
                  <c:v>214.43</c:v>
                </c:pt>
                <c:pt idx="1603">
                  <c:v>212.72</c:v>
                </c:pt>
                <c:pt idx="1604">
                  <c:v>210.51</c:v>
                </c:pt>
                <c:pt idx="1605">
                  <c:v>209.54</c:v>
                </c:pt>
                <c:pt idx="1606">
                  <c:v>208.31</c:v>
                </c:pt>
                <c:pt idx="1607">
                  <c:v>208.07</c:v>
                </c:pt>
                <c:pt idx="1608">
                  <c:v>208.56</c:v>
                </c:pt>
                <c:pt idx="1609">
                  <c:v>211.25</c:v>
                </c:pt>
                <c:pt idx="1610">
                  <c:v>213.69</c:v>
                </c:pt>
                <c:pt idx="1611">
                  <c:v>216.14</c:v>
                </c:pt>
                <c:pt idx="1612">
                  <c:v>217.12</c:v>
                </c:pt>
                <c:pt idx="1613">
                  <c:v>218.09</c:v>
                </c:pt>
                <c:pt idx="1614">
                  <c:v>217.6</c:v>
                </c:pt>
                <c:pt idx="1615">
                  <c:v>216.38</c:v>
                </c:pt>
                <c:pt idx="1616">
                  <c:v>213.2</c:v>
                </c:pt>
                <c:pt idx="1617">
                  <c:v>211.49</c:v>
                </c:pt>
                <c:pt idx="1618">
                  <c:v>209.29</c:v>
                </c:pt>
                <c:pt idx="1619">
                  <c:v>207.58</c:v>
                </c:pt>
                <c:pt idx="1620">
                  <c:v>206.36</c:v>
                </c:pt>
                <c:pt idx="1621">
                  <c:v>205.62</c:v>
                </c:pt>
                <c:pt idx="1622">
                  <c:v>205.87</c:v>
                </c:pt>
                <c:pt idx="1623">
                  <c:v>210.03</c:v>
                </c:pt>
                <c:pt idx="1624">
                  <c:v>212.72</c:v>
                </c:pt>
                <c:pt idx="1625">
                  <c:v>213.94</c:v>
                </c:pt>
                <c:pt idx="1626">
                  <c:v>217.6</c:v>
                </c:pt>
                <c:pt idx="1627">
                  <c:v>219.07</c:v>
                </c:pt>
                <c:pt idx="1628">
                  <c:v>219.07</c:v>
                </c:pt>
                <c:pt idx="1629">
                  <c:v>218.34</c:v>
                </c:pt>
                <c:pt idx="1630">
                  <c:v>216.14</c:v>
                </c:pt>
                <c:pt idx="1631">
                  <c:v>212.96</c:v>
                </c:pt>
                <c:pt idx="1632">
                  <c:v>211.74</c:v>
                </c:pt>
                <c:pt idx="1633">
                  <c:v>209.29</c:v>
                </c:pt>
                <c:pt idx="1634">
                  <c:v>208.56</c:v>
                </c:pt>
                <c:pt idx="1635">
                  <c:v>207.34</c:v>
                </c:pt>
                <c:pt idx="1636">
                  <c:v>207.34</c:v>
                </c:pt>
                <c:pt idx="1637">
                  <c:v>208.31</c:v>
                </c:pt>
                <c:pt idx="1638">
                  <c:v>210.27</c:v>
                </c:pt>
                <c:pt idx="1639">
                  <c:v>213.69</c:v>
                </c:pt>
                <c:pt idx="1640">
                  <c:v>216.14</c:v>
                </c:pt>
                <c:pt idx="1641">
                  <c:v>217.6</c:v>
                </c:pt>
                <c:pt idx="1642">
                  <c:v>218.09</c:v>
                </c:pt>
                <c:pt idx="1643">
                  <c:v>218.09</c:v>
                </c:pt>
                <c:pt idx="1644">
                  <c:v>216.87</c:v>
                </c:pt>
                <c:pt idx="1645">
                  <c:v>213.94</c:v>
                </c:pt>
                <c:pt idx="1646">
                  <c:v>212.47</c:v>
                </c:pt>
                <c:pt idx="1647">
                  <c:v>210.27</c:v>
                </c:pt>
                <c:pt idx="1648">
                  <c:v>208.56</c:v>
                </c:pt>
                <c:pt idx="1649">
                  <c:v>208.07</c:v>
                </c:pt>
                <c:pt idx="1650">
                  <c:v>207.82</c:v>
                </c:pt>
                <c:pt idx="1651">
                  <c:v>208.56</c:v>
                </c:pt>
                <c:pt idx="1652">
                  <c:v>210.76</c:v>
                </c:pt>
                <c:pt idx="1653">
                  <c:v>216.14</c:v>
                </c:pt>
                <c:pt idx="1654">
                  <c:v>219.07</c:v>
                </c:pt>
                <c:pt idx="1655">
                  <c:v>220.78</c:v>
                </c:pt>
                <c:pt idx="1656">
                  <c:v>223.96</c:v>
                </c:pt>
                <c:pt idx="1657">
                  <c:v>224.94</c:v>
                </c:pt>
                <c:pt idx="1658">
                  <c:v>224.94</c:v>
                </c:pt>
                <c:pt idx="1659">
                  <c:v>224.94</c:v>
                </c:pt>
                <c:pt idx="1660">
                  <c:v>224.94</c:v>
                </c:pt>
                <c:pt idx="1661">
                  <c:v>224.94</c:v>
                </c:pt>
                <c:pt idx="1662">
                  <c:v>224.94</c:v>
                </c:pt>
                <c:pt idx="1663">
                  <c:v>224.7</c:v>
                </c:pt>
                <c:pt idx="1664">
                  <c:v>225.18</c:v>
                </c:pt>
                <c:pt idx="1665">
                  <c:v>224.7</c:v>
                </c:pt>
                <c:pt idx="1666">
                  <c:v>224.45</c:v>
                </c:pt>
                <c:pt idx="1667">
                  <c:v>223.96</c:v>
                </c:pt>
                <c:pt idx="1668">
                  <c:v>221.76</c:v>
                </c:pt>
                <c:pt idx="1669">
                  <c:v>221.27</c:v>
                </c:pt>
                <c:pt idx="1670">
                  <c:v>218.58</c:v>
                </c:pt>
                <c:pt idx="1671">
                  <c:v>217.36</c:v>
                </c:pt>
                <c:pt idx="1672">
                  <c:v>215.65</c:v>
                </c:pt>
                <c:pt idx="1673">
                  <c:v>215.65</c:v>
                </c:pt>
                <c:pt idx="1674">
                  <c:v>215.65</c:v>
                </c:pt>
                <c:pt idx="1675">
                  <c:v>217.36</c:v>
                </c:pt>
                <c:pt idx="1676">
                  <c:v>222.01</c:v>
                </c:pt>
                <c:pt idx="1677">
                  <c:v>225.92</c:v>
                </c:pt>
                <c:pt idx="1678">
                  <c:v>228.85</c:v>
                </c:pt>
                <c:pt idx="1679">
                  <c:v>230.56</c:v>
                </c:pt>
                <c:pt idx="1680">
                  <c:v>230.81</c:v>
                </c:pt>
                <c:pt idx="1681">
                  <c:v>230.81</c:v>
                </c:pt>
                <c:pt idx="1682">
                  <c:v>230.56</c:v>
                </c:pt>
                <c:pt idx="1683">
                  <c:v>230.07</c:v>
                </c:pt>
                <c:pt idx="1684">
                  <c:v>229.34</c:v>
                </c:pt>
                <c:pt idx="1685">
                  <c:v>227.14</c:v>
                </c:pt>
                <c:pt idx="1686">
                  <c:v>224.94</c:v>
                </c:pt>
                <c:pt idx="1687">
                  <c:v>223.23</c:v>
                </c:pt>
                <c:pt idx="1688">
                  <c:v>221.76</c:v>
                </c:pt>
                <c:pt idx="1689">
                  <c:v>222.01</c:v>
                </c:pt>
                <c:pt idx="1690">
                  <c:v>224.94</c:v>
                </c:pt>
                <c:pt idx="1691">
                  <c:v>227.63</c:v>
                </c:pt>
                <c:pt idx="1692">
                  <c:v>230.81</c:v>
                </c:pt>
                <c:pt idx="1693">
                  <c:v>232.03</c:v>
                </c:pt>
                <c:pt idx="1694">
                  <c:v>233.25</c:v>
                </c:pt>
                <c:pt idx="1695">
                  <c:v>233.01</c:v>
                </c:pt>
                <c:pt idx="1696">
                  <c:v>232.03</c:v>
                </c:pt>
                <c:pt idx="1697">
                  <c:v>228.36</c:v>
                </c:pt>
                <c:pt idx="1698">
                  <c:v>225.18</c:v>
                </c:pt>
                <c:pt idx="1699">
                  <c:v>221.52</c:v>
                </c:pt>
                <c:pt idx="1700">
                  <c:v>218.58</c:v>
                </c:pt>
                <c:pt idx="1701">
                  <c:v>215.4</c:v>
                </c:pt>
                <c:pt idx="1702">
                  <c:v>214.67</c:v>
                </c:pt>
                <c:pt idx="1703">
                  <c:v>213.94</c:v>
                </c:pt>
                <c:pt idx="1704">
                  <c:v>213.94</c:v>
                </c:pt>
                <c:pt idx="1705">
                  <c:v>212.72</c:v>
                </c:pt>
                <c:pt idx="1706">
                  <c:v>212.47</c:v>
                </c:pt>
                <c:pt idx="1707">
                  <c:v>212.47</c:v>
                </c:pt>
                <c:pt idx="1708">
                  <c:v>212.47</c:v>
                </c:pt>
                <c:pt idx="1709">
                  <c:v>212.72</c:v>
                </c:pt>
                <c:pt idx="1710">
                  <c:v>212.47</c:v>
                </c:pt>
                <c:pt idx="1711">
                  <c:v>212.72</c:v>
                </c:pt>
                <c:pt idx="1712">
                  <c:v>212.47</c:v>
                </c:pt>
                <c:pt idx="1713">
                  <c:v>211.74</c:v>
                </c:pt>
                <c:pt idx="1714">
                  <c:v>211.74</c:v>
                </c:pt>
                <c:pt idx="1715">
                  <c:v>211.74</c:v>
                </c:pt>
                <c:pt idx="1716">
                  <c:v>212.23</c:v>
                </c:pt>
                <c:pt idx="1717">
                  <c:v>211.49</c:v>
                </c:pt>
                <c:pt idx="1718">
                  <c:v>211.25</c:v>
                </c:pt>
                <c:pt idx="1719">
                  <c:v>211.25</c:v>
                </c:pt>
                <c:pt idx="1720">
                  <c:v>211.25</c:v>
                </c:pt>
                <c:pt idx="1721">
                  <c:v>211.25</c:v>
                </c:pt>
                <c:pt idx="1722">
                  <c:v>211.25</c:v>
                </c:pt>
                <c:pt idx="1723">
                  <c:v>211.25</c:v>
                </c:pt>
                <c:pt idx="1724">
                  <c:v>211.25</c:v>
                </c:pt>
                <c:pt idx="1725">
                  <c:v>211.25</c:v>
                </c:pt>
                <c:pt idx="1726">
                  <c:v>211</c:v>
                </c:pt>
                <c:pt idx="1727">
                  <c:v>211</c:v>
                </c:pt>
                <c:pt idx="1728">
                  <c:v>210.76</c:v>
                </c:pt>
                <c:pt idx="1729">
                  <c:v>210.76</c:v>
                </c:pt>
                <c:pt idx="1730">
                  <c:v>210.76</c:v>
                </c:pt>
                <c:pt idx="1731">
                  <c:v>210.51</c:v>
                </c:pt>
                <c:pt idx="1732">
                  <c:v>211</c:v>
                </c:pt>
                <c:pt idx="1733">
                  <c:v>210.76</c:v>
                </c:pt>
                <c:pt idx="1734">
                  <c:v>211.49</c:v>
                </c:pt>
                <c:pt idx="1735">
                  <c:v>211</c:v>
                </c:pt>
                <c:pt idx="1736">
                  <c:v>211.25</c:v>
                </c:pt>
                <c:pt idx="1737">
                  <c:v>211.25</c:v>
                </c:pt>
                <c:pt idx="1738">
                  <c:v>211</c:v>
                </c:pt>
                <c:pt idx="1739">
                  <c:v>211.25</c:v>
                </c:pt>
                <c:pt idx="1740">
                  <c:v>211.25</c:v>
                </c:pt>
                <c:pt idx="1741">
                  <c:v>211.49</c:v>
                </c:pt>
                <c:pt idx="1742">
                  <c:v>210.51</c:v>
                </c:pt>
                <c:pt idx="1743">
                  <c:v>210.51</c:v>
                </c:pt>
                <c:pt idx="1744">
                  <c:v>210.76</c:v>
                </c:pt>
                <c:pt idx="1745">
                  <c:v>210.76</c:v>
                </c:pt>
                <c:pt idx="1746">
                  <c:v>210.51</c:v>
                </c:pt>
                <c:pt idx="1747">
                  <c:v>210.27</c:v>
                </c:pt>
                <c:pt idx="1748">
                  <c:v>210.27</c:v>
                </c:pt>
                <c:pt idx="1749">
                  <c:v>210.27</c:v>
                </c:pt>
                <c:pt idx="1750">
                  <c:v>209.78</c:v>
                </c:pt>
                <c:pt idx="1751">
                  <c:v>209.78</c:v>
                </c:pt>
                <c:pt idx="1752">
                  <c:v>209.78</c:v>
                </c:pt>
                <c:pt idx="1753">
                  <c:v>209.78</c:v>
                </c:pt>
                <c:pt idx="1754">
                  <c:v>209.54</c:v>
                </c:pt>
                <c:pt idx="1755">
                  <c:v>208.56</c:v>
                </c:pt>
                <c:pt idx="1756">
                  <c:v>208.07</c:v>
                </c:pt>
                <c:pt idx="1757">
                  <c:v>208.31</c:v>
                </c:pt>
                <c:pt idx="1758">
                  <c:v>207.82</c:v>
                </c:pt>
                <c:pt idx="1759">
                  <c:v>208.31</c:v>
                </c:pt>
                <c:pt idx="1760">
                  <c:v>209.54</c:v>
                </c:pt>
                <c:pt idx="1761">
                  <c:v>209.05</c:v>
                </c:pt>
                <c:pt idx="1762">
                  <c:v>210.27</c:v>
                </c:pt>
                <c:pt idx="1763">
                  <c:v>210.76</c:v>
                </c:pt>
                <c:pt idx="1764">
                  <c:v>210.51</c:v>
                </c:pt>
                <c:pt idx="1765">
                  <c:v>209.29</c:v>
                </c:pt>
                <c:pt idx="1766">
                  <c:v>204.89</c:v>
                </c:pt>
                <c:pt idx="1767">
                  <c:v>204.89</c:v>
                </c:pt>
                <c:pt idx="1768">
                  <c:v>206.85</c:v>
                </c:pt>
                <c:pt idx="1769">
                  <c:v>209.05</c:v>
                </c:pt>
                <c:pt idx="1770">
                  <c:v>210.76</c:v>
                </c:pt>
                <c:pt idx="1771">
                  <c:v>212.23</c:v>
                </c:pt>
                <c:pt idx="1772">
                  <c:v>211.98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0.49560451507568359</c:v>
                </c:pt>
                <c:pt idx="1">
                  <c:v>0.60236668586730957</c:v>
                </c:pt>
                <c:pt idx="2">
                  <c:v>0.70768070220947266</c:v>
                </c:pt>
                <c:pt idx="3">
                  <c:v>0.82691311836242676</c:v>
                </c:pt>
                <c:pt idx="4">
                  <c:v>0.94991278648376465</c:v>
                </c:pt>
                <c:pt idx="5">
                  <c:v>1.0718681812286379</c:v>
                </c:pt>
                <c:pt idx="6">
                  <c:v>1.2016429901123049</c:v>
                </c:pt>
                <c:pt idx="7">
                  <c:v>1.3260319232940669</c:v>
                </c:pt>
                <c:pt idx="8">
                  <c:v>1.4469001293182371</c:v>
                </c:pt>
                <c:pt idx="9">
                  <c:v>1.5681004524230959</c:v>
                </c:pt>
                <c:pt idx="10">
                  <c:v>1.696298360824585</c:v>
                </c:pt>
                <c:pt idx="11">
                  <c:v>1.8150689601898189</c:v>
                </c:pt>
                <c:pt idx="12">
                  <c:v>1.940706253051758</c:v>
                </c:pt>
                <c:pt idx="13">
                  <c:v>2.0630049705505371</c:v>
                </c:pt>
                <c:pt idx="14">
                  <c:v>2.186614990234375</c:v>
                </c:pt>
                <c:pt idx="15">
                  <c:v>2.3254868984222412</c:v>
                </c:pt>
                <c:pt idx="16">
                  <c:v>2.4387974739074711</c:v>
                </c:pt>
                <c:pt idx="17">
                  <c:v>2.5629737377166748</c:v>
                </c:pt>
                <c:pt idx="18">
                  <c:v>2.6891567707061772</c:v>
                </c:pt>
                <c:pt idx="19">
                  <c:v>2.8142213821411128</c:v>
                </c:pt>
                <c:pt idx="20">
                  <c:v>2.9385695457458501</c:v>
                </c:pt>
                <c:pt idx="21">
                  <c:v>3.0756454467773442</c:v>
                </c:pt>
                <c:pt idx="22">
                  <c:v>3.2010538578033452</c:v>
                </c:pt>
                <c:pt idx="23">
                  <c:v>3.3254423141479492</c:v>
                </c:pt>
                <c:pt idx="24">
                  <c:v>3.4521243572235112</c:v>
                </c:pt>
                <c:pt idx="25">
                  <c:v>3.575056791305542</c:v>
                </c:pt>
                <c:pt idx="26">
                  <c:v>3.6863305568695068</c:v>
                </c:pt>
                <c:pt idx="27">
                  <c:v>3.810307502746582</c:v>
                </c:pt>
                <c:pt idx="28">
                  <c:v>3.951481819152832</c:v>
                </c:pt>
                <c:pt idx="29">
                  <c:v>4.0610747337341309</c:v>
                </c:pt>
                <c:pt idx="30">
                  <c:v>4.187300443649292</c:v>
                </c:pt>
                <c:pt idx="31">
                  <c:v>4.3124730587005624</c:v>
                </c:pt>
                <c:pt idx="32">
                  <c:v>4.4385013580322266</c:v>
                </c:pt>
                <c:pt idx="33">
                  <c:v>4.5651638507843018</c:v>
                </c:pt>
                <c:pt idx="34">
                  <c:v>4.6924970149993896</c:v>
                </c:pt>
                <c:pt idx="35">
                  <c:v>4.8148808479309082</c:v>
                </c:pt>
                <c:pt idx="36">
                  <c:v>4.940319299697876</c:v>
                </c:pt>
                <c:pt idx="37">
                  <c:v>5.0620055198669434</c:v>
                </c:pt>
                <c:pt idx="38">
                  <c:v>5.1865866184234619</c:v>
                </c:pt>
                <c:pt idx="39">
                  <c:v>5.3130693435668954</c:v>
                </c:pt>
                <c:pt idx="40">
                  <c:v>5.4385759830474854</c:v>
                </c:pt>
                <c:pt idx="41">
                  <c:v>5.5614924430847168</c:v>
                </c:pt>
                <c:pt idx="42">
                  <c:v>5.7011137008666992</c:v>
                </c:pt>
                <c:pt idx="43">
                  <c:v>5.8234014511108398</c:v>
                </c:pt>
                <c:pt idx="44">
                  <c:v>5.952949047088623</c:v>
                </c:pt>
                <c:pt idx="45">
                  <c:v>6.0767199993133536</c:v>
                </c:pt>
                <c:pt idx="46">
                  <c:v>6.2012581825256348</c:v>
                </c:pt>
                <c:pt idx="47">
                  <c:v>6.3228695392608643</c:v>
                </c:pt>
                <c:pt idx="48">
                  <c:v>6.4494869709014893</c:v>
                </c:pt>
                <c:pt idx="49">
                  <c:v>6.572929859161377</c:v>
                </c:pt>
                <c:pt idx="50">
                  <c:v>6.7021243572235107</c:v>
                </c:pt>
                <c:pt idx="51">
                  <c:v>6.8207035064697266</c:v>
                </c:pt>
                <c:pt idx="52">
                  <c:v>6.9460854530334473</c:v>
                </c:pt>
                <c:pt idx="53">
                  <c:v>7.0711288452148438</c:v>
                </c:pt>
                <c:pt idx="54">
                  <c:v>7.1948986053466797</c:v>
                </c:pt>
                <c:pt idx="55">
                  <c:v>7.3186838626861572</c:v>
                </c:pt>
                <c:pt idx="56">
                  <c:v>7.446955680847168</c:v>
                </c:pt>
                <c:pt idx="57">
                  <c:v>7.5719573497772217</c:v>
                </c:pt>
                <c:pt idx="58">
                  <c:v>7.6969549655914307</c:v>
                </c:pt>
                <c:pt idx="59">
                  <c:v>7.820298433303833</c:v>
                </c:pt>
                <c:pt idx="60">
                  <c:v>7.94734787940979</c:v>
                </c:pt>
                <c:pt idx="61">
                  <c:v>8.0712120532989502</c:v>
                </c:pt>
                <c:pt idx="62">
                  <c:v>8.1953327655792236</c:v>
                </c:pt>
                <c:pt idx="63">
                  <c:v>8.3217630386352539</c:v>
                </c:pt>
                <c:pt idx="64">
                  <c:v>8.4446637630462646</c:v>
                </c:pt>
                <c:pt idx="65">
                  <c:v>8.5707359313964844</c:v>
                </c:pt>
                <c:pt idx="66">
                  <c:v>8.6979379653930664</c:v>
                </c:pt>
                <c:pt idx="67">
                  <c:v>8.8236348628997803</c:v>
                </c:pt>
                <c:pt idx="68">
                  <c:v>8.9447927474975586</c:v>
                </c:pt>
                <c:pt idx="69">
                  <c:v>9.0678181648254395</c:v>
                </c:pt>
                <c:pt idx="70">
                  <c:v>9.1941375732421875</c:v>
                </c:pt>
                <c:pt idx="71">
                  <c:v>9.3186607360839844</c:v>
                </c:pt>
                <c:pt idx="72">
                  <c:v>9.4433791637420654</c:v>
                </c:pt>
                <c:pt idx="73">
                  <c:v>9.5673255920410156</c:v>
                </c:pt>
                <c:pt idx="74">
                  <c:v>9.6920301914215088</c:v>
                </c:pt>
                <c:pt idx="75">
                  <c:v>9.816373348236084</c:v>
                </c:pt>
                <c:pt idx="76">
                  <c:v>9.9425442218780518</c:v>
                </c:pt>
                <c:pt idx="77">
                  <c:v>10.067277431488041</c:v>
                </c:pt>
                <c:pt idx="78">
                  <c:v>10.195265054702761</c:v>
                </c:pt>
                <c:pt idx="79">
                  <c:v>10.32177066802979</c:v>
                </c:pt>
                <c:pt idx="80">
                  <c:v>10.448369264602659</c:v>
                </c:pt>
                <c:pt idx="81">
                  <c:v>10.568100452423099</c:v>
                </c:pt>
                <c:pt idx="82">
                  <c:v>10.694754123687741</c:v>
                </c:pt>
                <c:pt idx="83">
                  <c:v>10.821468830108641</c:v>
                </c:pt>
                <c:pt idx="84">
                  <c:v>10.947540998458861</c:v>
                </c:pt>
                <c:pt idx="85">
                  <c:v>11.07128858566284</c:v>
                </c:pt>
                <c:pt idx="86">
                  <c:v>11.19616794586182</c:v>
                </c:pt>
                <c:pt idx="87">
                  <c:v>11.318576812744141</c:v>
                </c:pt>
                <c:pt idx="88">
                  <c:v>11.44522333145142</c:v>
                </c:pt>
                <c:pt idx="89">
                  <c:v>11.568505048751829</c:v>
                </c:pt>
                <c:pt idx="90">
                  <c:v>11.69354033470154</c:v>
                </c:pt>
                <c:pt idx="91">
                  <c:v>11.81955885887146</c:v>
                </c:pt>
                <c:pt idx="92">
                  <c:v>11.94729375839233</c:v>
                </c:pt>
                <c:pt idx="93">
                  <c:v>12.06942439079285</c:v>
                </c:pt>
                <c:pt idx="94">
                  <c:v>12.196291923522949</c:v>
                </c:pt>
                <c:pt idx="95">
                  <c:v>12.3167040348053</c:v>
                </c:pt>
                <c:pt idx="96">
                  <c:v>12.44221878051758</c:v>
                </c:pt>
                <c:pt idx="97">
                  <c:v>12.56702494621277</c:v>
                </c:pt>
                <c:pt idx="98">
                  <c:v>12.69320917129517</c:v>
                </c:pt>
                <c:pt idx="99">
                  <c:v>12.81692004203796</c:v>
                </c:pt>
                <c:pt idx="100">
                  <c:v>12.94441080093384</c:v>
                </c:pt>
                <c:pt idx="101">
                  <c:v>13.0660285949707</c:v>
                </c:pt>
                <c:pt idx="102">
                  <c:v>13.187118053436279</c:v>
                </c:pt>
                <c:pt idx="103">
                  <c:v>13.31446433067322</c:v>
                </c:pt>
                <c:pt idx="104">
                  <c:v>13.440227270126339</c:v>
                </c:pt>
                <c:pt idx="105">
                  <c:v>13.56458592414856</c:v>
                </c:pt>
                <c:pt idx="106">
                  <c:v>13.690432071685789</c:v>
                </c:pt>
                <c:pt idx="107">
                  <c:v>13.815709590911871</c:v>
                </c:pt>
                <c:pt idx="108">
                  <c:v>13.94098377227783</c:v>
                </c:pt>
                <c:pt idx="109">
                  <c:v>14.064867258071899</c:v>
                </c:pt>
                <c:pt idx="110">
                  <c:v>14.19066333770752</c:v>
                </c:pt>
                <c:pt idx="111">
                  <c:v>14.31766104698181</c:v>
                </c:pt>
                <c:pt idx="112">
                  <c:v>14.442000865936279</c:v>
                </c:pt>
                <c:pt idx="113">
                  <c:v>14.56635546684265</c:v>
                </c:pt>
                <c:pt idx="114">
                  <c:v>14.691894292831419</c:v>
                </c:pt>
                <c:pt idx="115">
                  <c:v>14.81635808944702</c:v>
                </c:pt>
                <c:pt idx="116">
                  <c:v>14.9427592754364</c:v>
                </c:pt>
                <c:pt idx="117">
                  <c:v>15.069545269012449</c:v>
                </c:pt>
                <c:pt idx="118">
                  <c:v>15.193737745285031</c:v>
                </c:pt>
                <c:pt idx="119">
                  <c:v>15.31913471221924</c:v>
                </c:pt>
                <c:pt idx="120">
                  <c:v>15.444538831710821</c:v>
                </c:pt>
                <c:pt idx="121">
                  <c:v>15.56676197052002</c:v>
                </c:pt>
                <c:pt idx="122">
                  <c:v>15.69393754005432</c:v>
                </c:pt>
                <c:pt idx="123">
                  <c:v>15.817566156387331</c:v>
                </c:pt>
                <c:pt idx="124">
                  <c:v>15.941490411758419</c:v>
                </c:pt>
                <c:pt idx="125">
                  <c:v>16.067727565765381</c:v>
                </c:pt>
                <c:pt idx="126">
                  <c:v>16.190820217132568</c:v>
                </c:pt>
                <c:pt idx="127">
                  <c:v>16.316279411315922</c:v>
                </c:pt>
                <c:pt idx="128">
                  <c:v>16.44392561912537</c:v>
                </c:pt>
                <c:pt idx="129">
                  <c:v>16.566561460494999</c:v>
                </c:pt>
                <c:pt idx="130">
                  <c:v>16.689797401428219</c:v>
                </c:pt>
                <c:pt idx="131">
                  <c:v>16.81686639785767</c:v>
                </c:pt>
                <c:pt idx="132">
                  <c:v>16.942684888839722</c:v>
                </c:pt>
                <c:pt idx="133">
                  <c:v>17.067155838012699</c:v>
                </c:pt>
                <c:pt idx="134">
                  <c:v>17.189001321792599</c:v>
                </c:pt>
                <c:pt idx="135">
                  <c:v>17.31699180603027</c:v>
                </c:pt>
                <c:pt idx="136">
                  <c:v>17.443753242492679</c:v>
                </c:pt>
                <c:pt idx="137">
                  <c:v>17.567347049713131</c:v>
                </c:pt>
                <c:pt idx="138">
                  <c:v>17.690776109695431</c:v>
                </c:pt>
                <c:pt idx="139">
                  <c:v>17.814034938812259</c:v>
                </c:pt>
                <c:pt idx="140">
                  <c:v>17.94877910614014</c:v>
                </c:pt>
                <c:pt idx="141">
                  <c:v>18.074960470199581</c:v>
                </c:pt>
                <c:pt idx="142">
                  <c:v>18.204323053359989</c:v>
                </c:pt>
                <c:pt idx="143">
                  <c:v>18.32920145988464</c:v>
                </c:pt>
                <c:pt idx="144">
                  <c:v>18.449466943740841</c:v>
                </c:pt>
                <c:pt idx="145">
                  <c:v>18.575748682022091</c:v>
                </c:pt>
                <c:pt idx="146">
                  <c:v>18.6985330581665</c:v>
                </c:pt>
                <c:pt idx="147">
                  <c:v>18.825725555419918</c:v>
                </c:pt>
                <c:pt idx="148">
                  <c:v>18.947494983673099</c:v>
                </c:pt>
                <c:pt idx="149">
                  <c:v>19.076819181442261</c:v>
                </c:pt>
                <c:pt idx="150">
                  <c:v>19.202399730682369</c:v>
                </c:pt>
                <c:pt idx="151">
                  <c:v>19.32886981964111</c:v>
                </c:pt>
                <c:pt idx="152">
                  <c:v>19.450601577758789</c:v>
                </c:pt>
                <c:pt idx="153">
                  <c:v>19.575785160064701</c:v>
                </c:pt>
                <c:pt idx="154">
                  <c:v>19.701411485672001</c:v>
                </c:pt>
                <c:pt idx="155">
                  <c:v>19.823440551757809</c:v>
                </c:pt>
                <c:pt idx="156">
                  <c:v>19.948348760604858</c:v>
                </c:pt>
                <c:pt idx="157">
                  <c:v>20.075767755508419</c:v>
                </c:pt>
                <c:pt idx="158">
                  <c:v>20.196598291397091</c:v>
                </c:pt>
                <c:pt idx="159">
                  <c:v>20.319815874099731</c:v>
                </c:pt>
                <c:pt idx="160">
                  <c:v>20.449892044067379</c:v>
                </c:pt>
                <c:pt idx="161">
                  <c:v>20.575079679489139</c:v>
                </c:pt>
                <c:pt idx="162">
                  <c:v>20.701333522796631</c:v>
                </c:pt>
                <c:pt idx="163">
                  <c:v>20.82703161239624</c:v>
                </c:pt>
                <c:pt idx="164">
                  <c:v>20.953304290771481</c:v>
                </c:pt>
                <c:pt idx="165">
                  <c:v>21.07351446151733</c:v>
                </c:pt>
                <c:pt idx="166">
                  <c:v>21.199405908584591</c:v>
                </c:pt>
                <c:pt idx="167">
                  <c:v>21.321510076522831</c:v>
                </c:pt>
                <c:pt idx="168">
                  <c:v>21.446463823318481</c:v>
                </c:pt>
                <c:pt idx="169">
                  <c:v>21.568459510803219</c:v>
                </c:pt>
                <c:pt idx="170">
                  <c:v>21.693669080734249</c:v>
                </c:pt>
                <c:pt idx="171">
                  <c:v>21.819352626800541</c:v>
                </c:pt>
                <c:pt idx="172">
                  <c:v>21.944561243057251</c:v>
                </c:pt>
                <c:pt idx="173">
                  <c:v>22.06778168678284</c:v>
                </c:pt>
                <c:pt idx="174">
                  <c:v>22.193736553192139</c:v>
                </c:pt>
                <c:pt idx="175">
                  <c:v>22.31991338729858</c:v>
                </c:pt>
                <c:pt idx="176">
                  <c:v>22.442385911941528</c:v>
                </c:pt>
                <c:pt idx="177">
                  <c:v>22.569332838058472</c:v>
                </c:pt>
                <c:pt idx="178">
                  <c:v>22.69258713722229</c:v>
                </c:pt>
                <c:pt idx="179">
                  <c:v>22.823016405105591</c:v>
                </c:pt>
                <c:pt idx="180">
                  <c:v>22.948227405548099</c:v>
                </c:pt>
                <c:pt idx="181">
                  <c:v>23.07310771942139</c:v>
                </c:pt>
                <c:pt idx="182">
                  <c:v>23.19934248924255</c:v>
                </c:pt>
                <c:pt idx="183">
                  <c:v>23.325286865234379</c:v>
                </c:pt>
                <c:pt idx="184">
                  <c:v>23.448996543884281</c:v>
                </c:pt>
                <c:pt idx="185">
                  <c:v>23.57110953330994</c:v>
                </c:pt>
                <c:pt idx="186">
                  <c:v>23.698845386505131</c:v>
                </c:pt>
                <c:pt idx="187">
                  <c:v>23.821439743041989</c:v>
                </c:pt>
                <c:pt idx="188">
                  <c:v>23.950852632522579</c:v>
                </c:pt>
                <c:pt idx="189">
                  <c:v>24.071834325790409</c:v>
                </c:pt>
                <c:pt idx="190">
                  <c:v>24.19672417640686</c:v>
                </c:pt>
                <c:pt idx="191">
                  <c:v>24.322748184204102</c:v>
                </c:pt>
                <c:pt idx="192">
                  <c:v>24.44680547714233</c:v>
                </c:pt>
                <c:pt idx="193">
                  <c:v>24.57083630561829</c:v>
                </c:pt>
                <c:pt idx="194">
                  <c:v>24.695813655853271</c:v>
                </c:pt>
                <c:pt idx="195">
                  <c:v>24.820015907287601</c:v>
                </c:pt>
                <c:pt idx="196">
                  <c:v>24.942484378814701</c:v>
                </c:pt>
                <c:pt idx="197">
                  <c:v>25.071668148040771</c:v>
                </c:pt>
                <c:pt idx="198">
                  <c:v>25.192268848419189</c:v>
                </c:pt>
                <c:pt idx="199">
                  <c:v>25.320705652236938</c:v>
                </c:pt>
                <c:pt idx="200">
                  <c:v>25.446197748184201</c:v>
                </c:pt>
                <c:pt idx="201">
                  <c:v>25.57076621055603</c:v>
                </c:pt>
                <c:pt idx="202">
                  <c:v>25.696920156478878</c:v>
                </c:pt>
                <c:pt idx="203">
                  <c:v>25.81995153427124</c:v>
                </c:pt>
                <c:pt idx="204">
                  <c:v>25.9461395740509</c:v>
                </c:pt>
                <c:pt idx="205">
                  <c:v>26.069539785385128</c:v>
                </c:pt>
                <c:pt idx="206">
                  <c:v>26.19658541679382</c:v>
                </c:pt>
                <c:pt idx="207">
                  <c:v>26.325778961181641</c:v>
                </c:pt>
                <c:pt idx="208">
                  <c:v>26.446578025817871</c:v>
                </c:pt>
                <c:pt idx="209">
                  <c:v>26.568778276443481</c:v>
                </c:pt>
                <c:pt idx="210">
                  <c:v>26.693518877029419</c:v>
                </c:pt>
                <c:pt idx="211">
                  <c:v>26.816217660903931</c:v>
                </c:pt>
                <c:pt idx="212">
                  <c:v>26.941999912261959</c:v>
                </c:pt>
                <c:pt idx="213">
                  <c:v>27.065004825592041</c:v>
                </c:pt>
                <c:pt idx="214">
                  <c:v>27.18974661827087</c:v>
                </c:pt>
                <c:pt idx="215">
                  <c:v>27.317194938659672</c:v>
                </c:pt>
                <c:pt idx="216">
                  <c:v>27.440375328063961</c:v>
                </c:pt>
                <c:pt idx="217">
                  <c:v>27.566700458526611</c:v>
                </c:pt>
                <c:pt idx="218">
                  <c:v>27.690363883972172</c:v>
                </c:pt>
                <c:pt idx="219">
                  <c:v>27.81738448143005</c:v>
                </c:pt>
                <c:pt idx="220">
                  <c:v>27.940494775772091</c:v>
                </c:pt>
                <c:pt idx="221">
                  <c:v>28.06576585769653</c:v>
                </c:pt>
                <c:pt idx="222">
                  <c:v>28.18880558013916</c:v>
                </c:pt>
                <c:pt idx="223">
                  <c:v>28.324951171875</c:v>
                </c:pt>
                <c:pt idx="224">
                  <c:v>28.449033737182621</c:v>
                </c:pt>
                <c:pt idx="225">
                  <c:v>28.575213432312012</c:v>
                </c:pt>
                <c:pt idx="226">
                  <c:v>28.700110673904419</c:v>
                </c:pt>
                <c:pt idx="227">
                  <c:v>28.82417106628418</c:v>
                </c:pt>
                <c:pt idx="228">
                  <c:v>28.950599193573002</c:v>
                </c:pt>
                <c:pt idx="229">
                  <c:v>29.076684713363651</c:v>
                </c:pt>
                <c:pt idx="230">
                  <c:v>29.198904514312741</c:v>
                </c:pt>
                <c:pt idx="231">
                  <c:v>29.325881242752079</c:v>
                </c:pt>
                <c:pt idx="232">
                  <c:v>29.453815460205082</c:v>
                </c:pt>
                <c:pt idx="233">
                  <c:v>29.57500076293945</c:v>
                </c:pt>
                <c:pt idx="234">
                  <c:v>29.698266744613651</c:v>
                </c:pt>
                <c:pt idx="235">
                  <c:v>29.826246976852421</c:v>
                </c:pt>
                <c:pt idx="236">
                  <c:v>29.95087838172913</c:v>
                </c:pt>
                <c:pt idx="237">
                  <c:v>30.074773788452148</c:v>
                </c:pt>
                <c:pt idx="238">
                  <c:v>30.199310302734379</c:v>
                </c:pt>
                <c:pt idx="239">
                  <c:v>30.326407432556149</c:v>
                </c:pt>
                <c:pt idx="240">
                  <c:v>30.451995611190799</c:v>
                </c:pt>
                <c:pt idx="241">
                  <c:v>30.56322193145752</c:v>
                </c:pt>
                <c:pt idx="242">
                  <c:v>30.7024519443512</c:v>
                </c:pt>
                <c:pt idx="243">
                  <c:v>30.823733329772949</c:v>
                </c:pt>
                <c:pt idx="244">
                  <c:v>30.951052188873291</c:v>
                </c:pt>
                <c:pt idx="245">
                  <c:v>31.073941469192501</c:v>
                </c:pt>
                <c:pt idx="246">
                  <c:v>31.198638677597049</c:v>
                </c:pt>
                <c:pt idx="247">
                  <c:v>31.32389855384827</c:v>
                </c:pt>
                <c:pt idx="248">
                  <c:v>31.44654488563538</c:v>
                </c:pt>
                <c:pt idx="249">
                  <c:v>31.5713357925415</c:v>
                </c:pt>
                <c:pt idx="250">
                  <c:v>31.703054904937741</c:v>
                </c:pt>
                <c:pt idx="251">
                  <c:v>31.817852973937988</c:v>
                </c:pt>
                <c:pt idx="252">
                  <c:v>31.944597959518429</c:v>
                </c:pt>
                <c:pt idx="253">
                  <c:v>32.065605401992798</c:v>
                </c:pt>
                <c:pt idx="254">
                  <c:v>32.19438624382019</c:v>
                </c:pt>
                <c:pt idx="255">
                  <c:v>32.31640625</c:v>
                </c:pt>
                <c:pt idx="256">
                  <c:v>32.442346811294563</c:v>
                </c:pt>
                <c:pt idx="257">
                  <c:v>32.569036483764648</c:v>
                </c:pt>
                <c:pt idx="258">
                  <c:v>32.693455696105957</c:v>
                </c:pt>
                <c:pt idx="259">
                  <c:v>32.818710803985603</c:v>
                </c:pt>
                <c:pt idx="260">
                  <c:v>32.944482803344727</c:v>
                </c:pt>
                <c:pt idx="261">
                  <c:v>33.069645404815667</c:v>
                </c:pt>
                <c:pt idx="262">
                  <c:v>33.191698551177979</c:v>
                </c:pt>
                <c:pt idx="263">
                  <c:v>33.318151950836182</c:v>
                </c:pt>
                <c:pt idx="264">
                  <c:v>33.438745021820068</c:v>
                </c:pt>
                <c:pt idx="265">
                  <c:v>33.56147313117981</c:v>
                </c:pt>
                <c:pt idx="266">
                  <c:v>33.685127019882202</c:v>
                </c:pt>
                <c:pt idx="267">
                  <c:v>33.811489105224609</c:v>
                </c:pt>
                <c:pt idx="268">
                  <c:v>33.937345027923577</c:v>
                </c:pt>
                <c:pt idx="269">
                  <c:v>34.075935363769531</c:v>
                </c:pt>
                <c:pt idx="270">
                  <c:v>34.185913324356079</c:v>
                </c:pt>
                <c:pt idx="271">
                  <c:v>34.326052904129028</c:v>
                </c:pt>
                <c:pt idx="272">
                  <c:v>34.452359914779663</c:v>
                </c:pt>
                <c:pt idx="273">
                  <c:v>34.560720682144172</c:v>
                </c:pt>
                <c:pt idx="274">
                  <c:v>34.702613592147827</c:v>
                </c:pt>
                <c:pt idx="275">
                  <c:v>34.812748193740838</c:v>
                </c:pt>
                <c:pt idx="276">
                  <c:v>34.937147378921509</c:v>
                </c:pt>
                <c:pt idx="277">
                  <c:v>35.061967849731452</c:v>
                </c:pt>
                <c:pt idx="278">
                  <c:v>35.190944671630859</c:v>
                </c:pt>
                <c:pt idx="279">
                  <c:v>35.315713882446289</c:v>
                </c:pt>
                <c:pt idx="280">
                  <c:v>35.438945055007927</c:v>
                </c:pt>
                <c:pt idx="281">
                  <c:v>35.564189434051507</c:v>
                </c:pt>
                <c:pt idx="282">
                  <c:v>35.692456245422363</c:v>
                </c:pt>
                <c:pt idx="283">
                  <c:v>35.815640926361077</c:v>
                </c:pt>
                <c:pt idx="284">
                  <c:v>35.94242787361145</c:v>
                </c:pt>
                <c:pt idx="285">
                  <c:v>36.068214893341057</c:v>
                </c:pt>
                <c:pt idx="286">
                  <c:v>36.18977165222168</c:v>
                </c:pt>
                <c:pt idx="287">
                  <c:v>36.315233707427979</c:v>
                </c:pt>
                <c:pt idx="288">
                  <c:v>36.44000506401062</c:v>
                </c:pt>
                <c:pt idx="289">
                  <c:v>36.565354347228997</c:v>
                </c:pt>
                <c:pt idx="290">
                  <c:v>36.691526412963867</c:v>
                </c:pt>
                <c:pt idx="291">
                  <c:v>36.815709114074707</c:v>
                </c:pt>
                <c:pt idx="292">
                  <c:v>36.942156553268433</c:v>
                </c:pt>
                <c:pt idx="293">
                  <c:v>37.068854093551643</c:v>
                </c:pt>
                <c:pt idx="294">
                  <c:v>37.19600772857666</c:v>
                </c:pt>
                <c:pt idx="295">
                  <c:v>37.319122552871697</c:v>
                </c:pt>
                <c:pt idx="296">
                  <c:v>37.444222688674927</c:v>
                </c:pt>
                <c:pt idx="297">
                  <c:v>37.56470513343811</c:v>
                </c:pt>
                <c:pt idx="298">
                  <c:v>37.689689159393311</c:v>
                </c:pt>
                <c:pt idx="299">
                  <c:v>37.812772035598748</c:v>
                </c:pt>
                <c:pt idx="300">
                  <c:v>37.940899610519409</c:v>
                </c:pt>
                <c:pt idx="301">
                  <c:v>38.063607454299927</c:v>
                </c:pt>
                <c:pt idx="302">
                  <c:v>38.190812587738037</c:v>
                </c:pt>
                <c:pt idx="303">
                  <c:v>38.317008495330811</c:v>
                </c:pt>
                <c:pt idx="304">
                  <c:v>38.442320585250847</c:v>
                </c:pt>
                <c:pt idx="305">
                  <c:v>38.565654039382927</c:v>
                </c:pt>
                <c:pt idx="306">
                  <c:v>38.689367771148682</c:v>
                </c:pt>
                <c:pt idx="307">
                  <c:v>38.819076061248779</c:v>
                </c:pt>
                <c:pt idx="308">
                  <c:v>38.941635847091668</c:v>
                </c:pt>
                <c:pt idx="309">
                  <c:v>39.065152883529663</c:v>
                </c:pt>
                <c:pt idx="310">
                  <c:v>39.191190719604492</c:v>
                </c:pt>
                <c:pt idx="311">
                  <c:v>39.316506385803223</c:v>
                </c:pt>
                <c:pt idx="312">
                  <c:v>39.437765598297119</c:v>
                </c:pt>
                <c:pt idx="313">
                  <c:v>39.561540365219123</c:v>
                </c:pt>
                <c:pt idx="314">
                  <c:v>39.68645167350769</c:v>
                </c:pt>
                <c:pt idx="315">
                  <c:v>39.810125350952148</c:v>
                </c:pt>
                <c:pt idx="316">
                  <c:v>39.939286708831787</c:v>
                </c:pt>
                <c:pt idx="317">
                  <c:v>40.06697678565979</c:v>
                </c:pt>
                <c:pt idx="318">
                  <c:v>40.187543869018548</c:v>
                </c:pt>
                <c:pt idx="319">
                  <c:v>40.314940690994263</c:v>
                </c:pt>
                <c:pt idx="320">
                  <c:v>40.440514087677002</c:v>
                </c:pt>
                <c:pt idx="321">
                  <c:v>40.565937995910637</c:v>
                </c:pt>
                <c:pt idx="322">
                  <c:v>40.686614513397217</c:v>
                </c:pt>
                <c:pt idx="323">
                  <c:v>40.826063632965088</c:v>
                </c:pt>
                <c:pt idx="324">
                  <c:v>40.950681209564209</c:v>
                </c:pt>
                <c:pt idx="325">
                  <c:v>41.061905860900879</c:v>
                </c:pt>
                <c:pt idx="326">
                  <c:v>41.189086675643921</c:v>
                </c:pt>
                <c:pt idx="327">
                  <c:v>41.324321746826172</c:v>
                </c:pt>
                <c:pt idx="328">
                  <c:v>41.44941234588623</c:v>
                </c:pt>
                <c:pt idx="329">
                  <c:v>41.559375524520867</c:v>
                </c:pt>
                <c:pt idx="330">
                  <c:v>41.699851989746087</c:v>
                </c:pt>
                <c:pt idx="331">
                  <c:v>41.820948123931878</c:v>
                </c:pt>
                <c:pt idx="332">
                  <c:v>41.948832035064697</c:v>
                </c:pt>
                <c:pt idx="333">
                  <c:v>42.076703310012817</c:v>
                </c:pt>
                <c:pt idx="334">
                  <c:v>42.204834461212158</c:v>
                </c:pt>
                <c:pt idx="335">
                  <c:v>42.324538707733147</c:v>
                </c:pt>
                <c:pt idx="336">
                  <c:v>42.450344324111938</c:v>
                </c:pt>
                <c:pt idx="337">
                  <c:v>42.57395076751709</c:v>
                </c:pt>
                <c:pt idx="338">
                  <c:v>42.698192119598389</c:v>
                </c:pt>
                <c:pt idx="339">
                  <c:v>42.826445817947388</c:v>
                </c:pt>
                <c:pt idx="340">
                  <c:v>42.951372861862183</c:v>
                </c:pt>
                <c:pt idx="341">
                  <c:v>43.077072858810418</c:v>
                </c:pt>
                <c:pt idx="342">
                  <c:v>43.200567483901978</c:v>
                </c:pt>
                <c:pt idx="343">
                  <c:v>43.323386192321777</c:v>
                </c:pt>
                <c:pt idx="344">
                  <c:v>43.447074174880981</c:v>
                </c:pt>
                <c:pt idx="345">
                  <c:v>43.567657709121697</c:v>
                </c:pt>
                <c:pt idx="346">
                  <c:v>43.693089723587043</c:v>
                </c:pt>
                <c:pt idx="347">
                  <c:v>43.817227125167847</c:v>
                </c:pt>
                <c:pt idx="348">
                  <c:v>43.943416357040412</c:v>
                </c:pt>
                <c:pt idx="349">
                  <c:v>44.067081689834588</c:v>
                </c:pt>
                <c:pt idx="350">
                  <c:v>44.190919876098633</c:v>
                </c:pt>
                <c:pt idx="351">
                  <c:v>44.321243286132813</c:v>
                </c:pt>
                <c:pt idx="352">
                  <c:v>44.440133094787598</c:v>
                </c:pt>
                <c:pt idx="353">
                  <c:v>44.567447900772088</c:v>
                </c:pt>
                <c:pt idx="354">
                  <c:v>44.693820476531982</c:v>
                </c:pt>
                <c:pt idx="355">
                  <c:v>44.819477558135993</c:v>
                </c:pt>
                <c:pt idx="356">
                  <c:v>44.941819190978997</c:v>
                </c:pt>
                <c:pt idx="357">
                  <c:v>45.069670677185059</c:v>
                </c:pt>
                <c:pt idx="358">
                  <c:v>45.193844795227051</c:v>
                </c:pt>
                <c:pt idx="359">
                  <c:v>45.319576740264893</c:v>
                </c:pt>
                <c:pt idx="360">
                  <c:v>45.444665431976318</c:v>
                </c:pt>
                <c:pt idx="361">
                  <c:v>45.566414356231689</c:v>
                </c:pt>
                <c:pt idx="362">
                  <c:v>45.691375255584717</c:v>
                </c:pt>
                <c:pt idx="363">
                  <c:v>45.814945459365838</c:v>
                </c:pt>
                <c:pt idx="364">
                  <c:v>45.939499616622918</c:v>
                </c:pt>
                <c:pt idx="365">
                  <c:v>46.067207336425781</c:v>
                </c:pt>
                <c:pt idx="366">
                  <c:v>46.188256978988647</c:v>
                </c:pt>
                <c:pt idx="367">
                  <c:v>46.313551425933838</c:v>
                </c:pt>
                <c:pt idx="368">
                  <c:v>46.439116477966309</c:v>
                </c:pt>
                <c:pt idx="369">
                  <c:v>46.564027309417718</c:v>
                </c:pt>
                <c:pt idx="370">
                  <c:v>46.700582981109619</c:v>
                </c:pt>
                <c:pt idx="371">
                  <c:v>46.812880039215088</c:v>
                </c:pt>
                <c:pt idx="372">
                  <c:v>46.936941385269172</c:v>
                </c:pt>
                <c:pt idx="373">
                  <c:v>47.063524723052979</c:v>
                </c:pt>
                <c:pt idx="374">
                  <c:v>47.187570333480828</c:v>
                </c:pt>
                <c:pt idx="375">
                  <c:v>47.326997518539429</c:v>
                </c:pt>
                <c:pt idx="376">
                  <c:v>47.449318647384636</c:v>
                </c:pt>
                <c:pt idx="377">
                  <c:v>47.574355840682983</c:v>
                </c:pt>
                <c:pt idx="378">
                  <c:v>47.699886798858643</c:v>
                </c:pt>
                <c:pt idx="379">
                  <c:v>47.823303461074829</c:v>
                </c:pt>
                <c:pt idx="380">
                  <c:v>47.94876503944397</c:v>
                </c:pt>
                <c:pt idx="381">
                  <c:v>48.077818632125847</c:v>
                </c:pt>
                <c:pt idx="382">
                  <c:v>48.199690818786621</c:v>
                </c:pt>
                <c:pt idx="383">
                  <c:v>48.31329607963562</c:v>
                </c:pt>
                <c:pt idx="384">
                  <c:v>48.437680244445801</c:v>
                </c:pt>
                <c:pt idx="385">
                  <c:v>48.564315319061279</c:v>
                </c:pt>
                <c:pt idx="386">
                  <c:v>48.687905788421631</c:v>
                </c:pt>
                <c:pt idx="387">
                  <c:v>48.813687324523933</c:v>
                </c:pt>
                <c:pt idx="388">
                  <c:v>48.938937902450562</c:v>
                </c:pt>
                <c:pt idx="389">
                  <c:v>49.061570167541497</c:v>
                </c:pt>
                <c:pt idx="390">
                  <c:v>49.185189723968513</c:v>
                </c:pt>
                <c:pt idx="391">
                  <c:v>49.326656103134162</c:v>
                </c:pt>
                <c:pt idx="392">
                  <c:v>49.451185941696167</c:v>
                </c:pt>
                <c:pt idx="393">
                  <c:v>49.561748504638672</c:v>
                </c:pt>
                <c:pt idx="394">
                  <c:v>49.684095859527588</c:v>
                </c:pt>
                <c:pt idx="395">
                  <c:v>49.812658786773682</c:v>
                </c:pt>
                <c:pt idx="396">
                  <c:v>49.940452098846443</c:v>
                </c:pt>
                <c:pt idx="397">
                  <c:v>50.063274145126343</c:v>
                </c:pt>
                <c:pt idx="398">
                  <c:v>50.188974618911743</c:v>
                </c:pt>
                <c:pt idx="399">
                  <c:v>50.313320398330688</c:v>
                </c:pt>
                <c:pt idx="400">
                  <c:v>50.450786590576172</c:v>
                </c:pt>
                <c:pt idx="401">
                  <c:v>50.575871467590332</c:v>
                </c:pt>
                <c:pt idx="402">
                  <c:v>50.702565670013428</c:v>
                </c:pt>
                <c:pt idx="403">
                  <c:v>50.82560920715332</c:v>
                </c:pt>
                <c:pt idx="404">
                  <c:v>50.949797391891479</c:v>
                </c:pt>
                <c:pt idx="405">
                  <c:v>51.061011075973511</c:v>
                </c:pt>
                <c:pt idx="406">
                  <c:v>51.189143419265747</c:v>
                </c:pt>
                <c:pt idx="407">
                  <c:v>51.325664043426507</c:v>
                </c:pt>
                <c:pt idx="408">
                  <c:v>51.449666261672967</c:v>
                </c:pt>
                <c:pt idx="409">
                  <c:v>51.573825836181641</c:v>
                </c:pt>
                <c:pt idx="410">
                  <c:v>51.697391986846917</c:v>
                </c:pt>
                <c:pt idx="411">
                  <c:v>51.821861982345581</c:v>
                </c:pt>
                <c:pt idx="412">
                  <c:v>51.947013854980469</c:v>
                </c:pt>
                <c:pt idx="413">
                  <c:v>52.074629068374627</c:v>
                </c:pt>
                <c:pt idx="414">
                  <c:v>52.198528051376343</c:v>
                </c:pt>
                <c:pt idx="415">
                  <c:v>52.325707674026489</c:v>
                </c:pt>
                <c:pt idx="416">
                  <c:v>52.452773332595832</c:v>
                </c:pt>
                <c:pt idx="417">
                  <c:v>52.578479528427117</c:v>
                </c:pt>
                <c:pt idx="418">
                  <c:v>52.700749158859253</c:v>
                </c:pt>
                <c:pt idx="419">
                  <c:v>52.820835828781128</c:v>
                </c:pt>
                <c:pt idx="420">
                  <c:v>52.943262815475457</c:v>
                </c:pt>
                <c:pt idx="421">
                  <c:v>53.067420959472663</c:v>
                </c:pt>
                <c:pt idx="422">
                  <c:v>53.193897724151611</c:v>
                </c:pt>
                <c:pt idx="423">
                  <c:v>53.320504903793328</c:v>
                </c:pt>
                <c:pt idx="424">
                  <c:v>53.443617105484009</c:v>
                </c:pt>
                <c:pt idx="425">
                  <c:v>53.56920337677002</c:v>
                </c:pt>
                <c:pt idx="426">
                  <c:v>53.694217920303338</c:v>
                </c:pt>
                <c:pt idx="427">
                  <c:v>53.818606853485107</c:v>
                </c:pt>
                <c:pt idx="428">
                  <c:v>53.943901538848877</c:v>
                </c:pt>
                <c:pt idx="429">
                  <c:v>54.069602251052864</c:v>
                </c:pt>
                <c:pt idx="430">
                  <c:v>54.191147804260247</c:v>
                </c:pt>
                <c:pt idx="431">
                  <c:v>54.313584327697747</c:v>
                </c:pt>
                <c:pt idx="432">
                  <c:v>54.435487508773797</c:v>
                </c:pt>
                <c:pt idx="433">
                  <c:v>54.560531377792358</c:v>
                </c:pt>
                <c:pt idx="434">
                  <c:v>54.703219175338752</c:v>
                </c:pt>
                <c:pt idx="435">
                  <c:v>54.816429376602173</c:v>
                </c:pt>
                <c:pt idx="436">
                  <c:v>54.936455011367798</c:v>
                </c:pt>
                <c:pt idx="437">
                  <c:v>55.061924934387207</c:v>
                </c:pt>
                <c:pt idx="438">
                  <c:v>55.188840389251709</c:v>
                </c:pt>
                <c:pt idx="439">
                  <c:v>55.317925930023193</c:v>
                </c:pt>
                <c:pt idx="440">
                  <c:v>55.440329313278198</c:v>
                </c:pt>
                <c:pt idx="441">
                  <c:v>55.563773393630981</c:v>
                </c:pt>
                <c:pt idx="442">
                  <c:v>55.689786195754998</c:v>
                </c:pt>
                <c:pt idx="443">
                  <c:v>55.812954902648933</c:v>
                </c:pt>
                <c:pt idx="444">
                  <c:v>55.942172765731812</c:v>
                </c:pt>
                <c:pt idx="445">
                  <c:v>56.066019773483283</c:v>
                </c:pt>
                <c:pt idx="446">
                  <c:v>56.193907737731926</c:v>
                </c:pt>
                <c:pt idx="447">
                  <c:v>56.320957660675049</c:v>
                </c:pt>
                <c:pt idx="448">
                  <c:v>56.444080352783203</c:v>
                </c:pt>
                <c:pt idx="449">
                  <c:v>56.572673082351677</c:v>
                </c:pt>
                <c:pt idx="450">
                  <c:v>56.692634582519531</c:v>
                </c:pt>
                <c:pt idx="451">
                  <c:v>56.819617033004761</c:v>
                </c:pt>
                <c:pt idx="452">
                  <c:v>56.942066669464111</c:v>
                </c:pt>
                <c:pt idx="453">
                  <c:v>57.071357250213623</c:v>
                </c:pt>
                <c:pt idx="454">
                  <c:v>57.194443941116333</c:v>
                </c:pt>
                <c:pt idx="455">
                  <c:v>57.317502737045288</c:v>
                </c:pt>
                <c:pt idx="456">
                  <c:v>57.442358732223511</c:v>
                </c:pt>
                <c:pt idx="457">
                  <c:v>57.566836833953857</c:v>
                </c:pt>
                <c:pt idx="458">
                  <c:v>57.68991231918335</c:v>
                </c:pt>
                <c:pt idx="459">
                  <c:v>57.815325260162354</c:v>
                </c:pt>
                <c:pt idx="460">
                  <c:v>57.942488193511963</c:v>
                </c:pt>
                <c:pt idx="461">
                  <c:v>58.06839919090271</c:v>
                </c:pt>
                <c:pt idx="462">
                  <c:v>58.190664291381843</c:v>
                </c:pt>
                <c:pt idx="463">
                  <c:v>58.316356897354133</c:v>
                </c:pt>
                <c:pt idx="464">
                  <c:v>58.44208836555481</c:v>
                </c:pt>
                <c:pt idx="465">
                  <c:v>58.565519571304321</c:v>
                </c:pt>
                <c:pt idx="466">
                  <c:v>58.688423871994019</c:v>
                </c:pt>
                <c:pt idx="467">
                  <c:v>58.816186189651489</c:v>
                </c:pt>
                <c:pt idx="468">
                  <c:v>58.942372798919678</c:v>
                </c:pt>
                <c:pt idx="469">
                  <c:v>59.065273284912109</c:v>
                </c:pt>
                <c:pt idx="470">
                  <c:v>59.192214488983147</c:v>
                </c:pt>
                <c:pt idx="471">
                  <c:v>59.316696405410767</c:v>
                </c:pt>
                <c:pt idx="472">
                  <c:v>59.438286781311042</c:v>
                </c:pt>
                <c:pt idx="473">
                  <c:v>59.558939933776863</c:v>
                </c:pt>
                <c:pt idx="474">
                  <c:v>59.700868129730218</c:v>
                </c:pt>
                <c:pt idx="475">
                  <c:v>59.825905561447136</c:v>
                </c:pt>
                <c:pt idx="476">
                  <c:v>59.948330879211433</c:v>
                </c:pt>
                <c:pt idx="477">
                  <c:v>60.074922800064087</c:v>
                </c:pt>
                <c:pt idx="478">
                  <c:v>60.201144695281982</c:v>
                </c:pt>
                <c:pt idx="479">
                  <c:v>60.325072050094597</c:v>
                </c:pt>
                <c:pt idx="480">
                  <c:v>60.446621656417847</c:v>
                </c:pt>
                <c:pt idx="481">
                  <c:v>60.573318958282471</c:v>
                </c:pt>
                <c:pt idx="482">
                  <c:v>60.697456121444702</c:v>
                </c:pt>
                <c:pt idx="483">
                  <c:v>60.822728633880622</c:v>
                </c:pt>
                <c:pt idx="484">
                  <c:v>60.952862501144409</c:v>
                </c:pt>
                <c:pt idx="485">
                  <c:v>61.076121807098389</c:v>
                </c:pt>
                <c:pt idx="486">
                  <c:v>61.190268516540527</c:v>
                </c:pt>
                <c:pt idx="487">
                  <c:v>61.316048622131348</c:v>
                </c:pt>
                <c:pt idx="488">
                  <c:v>61.455582618713379</c:v>
                </c:pt>
                <c:pt idx="489">
                  <c:v>61.562391042709351</c:v>
                </c:pt>
                <c:pt idx="490">
                  <c:v>61.688653469085693</c:v>
                </c:pt>
                <c:pt idx="491">
                  <c:v>61.825600862503052</c:v>
                </c:pt>
                <c:pt idx="492">
                  <c:v>61.95154333114624</c:v>
                </c:pt>
                <c:pt idx="493">
                  <c:v>62.078151941299438</c:v>
                </c:pt>
                <c:pt idx="494">
                  <c:v>62.198961019515991</c:v>
                </c:pt>
                <c:pt idx="495">
                  <c:v>62.327278137207031</c:v>
                </c:pt>
                <c:pt idx="496">
                  <c:v>62.435421943664551</c:v>
                </c:pt>
                <c:pt idx="497">
                  <c:v>62.562028646469123</c:v>
                </c:pt>
                <c:pt idx="498">
                  <c:v>62.686331987380981</c:v>
                </c:pt>
                <c:pt idx="499">
                  <c:v>62.814509391784668</c:v>
                </c:pt>
                <c:pt idx="500">
                  <c:v>62.941091775894172</c:v>
                </c:pt>
                <c:pt idx="501">
                  <c:v>63.065012693405151</c:v>
                </c:pt>
                <c:pt idx="502">
                  <c:v>63.188881397247307</c:v>
                </c:pt>
                <c:pt idx="503">
                  <c:v>63.316962242126458</c:v>
                </c:pt>
                <c:pt idx="504">
                  <c:v>63.440136909484863</c:v>
                </c:pt>
                <c:pt idx="505">
                  <c:v>63.562700748443604</c:v>
                </c:pt>
                <c:pt idx="506">
                  <c:v>63.687519073486328</c:v>
                </c:pt>
                <c:pt idx="507">
                  <c:v>63.813371419906623</c:v>
                </c:pt>
                <c:pt idx="508">
                  <c:v>63.952510595321662</c:v>
                </c:pt>
                <c:pt idx="509">
                  <c:v>64.079049825668335</c:v>
                </c:pt>
                <c:pt idx="510">
                  <c:v>64.199439525604248</c:v>
                </c:pt>
                <c:pt idx="511">
                  <c:v>64.32720685005188</c:v>
                </c:pt>
                <c:pt idx="512">
                  <c:v>64.449659824371338</c:v>
                </c:pt>
                <c:pt idx="513">
                  <c:v>64.576213598251343</c:v>
                </c:pt>
                <c:pt idx="514">
                  <c:v>64.695913314819336</c:v>
                </c:pt>
                <c:pt idx="515">
                  <c:v>64.825409650802612</c:v>
                </c:pt>
                <c:pt idx="516">
                  <c:v>64.94569206237793</c:v>
                </c:pt>
                <c:pt idx="517">
                  <c:v>65.075417518615723</c:v>
                </c:pt>
                <c:pt idx="518">
                  <c:v>65.197942018508911</c:v>
                </c:pt>
                <c:pt idx="519">
                  <c:v>65.322417497634888</c:v>
                </c:pt>
                <c:pt idx="520">
                  <c:v>65.45082426071167</c:v>
                </c:pt>
                <c:pt idx="521">
                  <c:v>65.573973178863525</c:v>
                </c:pt>
                <c:pt idx="522">
                  <c:v>65.697982549667358</c:v>
                </c:pt>
                <c:pt idx="523">
                  <c:v>65.825430631637573</c:v>
                </c:pt>
                <c:pt idx="524">
                  <c:v>65.950023889541626</c:v>
                </c:pt>
                <c:pt idx="525">
                  <c:v>66.075852155685425</c:v>
                </c:pt>
                <c:pt idx="526">
                  <c:v>66.199228286743164</c:v>
                </c:pt>
                <c:pt idx="527">
                  <c:v>66.329408407211304</c:v>
                </c:pt>
                <c:pt idx="528">
                  <c:v>66.451452016830444</c:v>
                </c:pt>
                <c:pt idx="529">
                  <c:v>66.57622241973877</c:v>
                </c:pt>
                <c:pt idx="530">
                  <c:v>66.688207864761353</c:v>
                </c:pt>
                <c:pt idx="531">
                  <c:v>66.811897754669189</c:v>
                </c:pt>
                <c:pt idx="532">
                  <c:v>66.935080528259277</c:v>
                </c:pt>
                <c:pt idx="533">
                  <c:v>67.061114549636841</c:v>
                </c:pt>
                <c:pt idx="534">
                  <c:v>67.185144424438477</c:v>
                </c:pt>
                <c:pt idx="535">
                  <c:v>67.313097715377808</c:v>
                </c:pt>
                <c:pt idx="536">
                  <c:v>67.442770004272461</c:v>
                </c:pt>
                <c:pt idx="537">
                  <c:v>67.56378698348999</c:v>
                </c:pt>
                <c:pt idx="538">
                  <c:v>67.689363956451416</c:v>
                </c:pt>
                <c:pt idx="539">
                  <c:v>67.812082529067993</c:v>
                </c:pt>
                <c:pt idx="540">
                  <c:v>67.943600654602051</c:v>
                </c:pt>
                <c:pt idx="541">
                  <c:v>68.065675973892212</c:v>
                </c:pt>
                <c:pt idx="542">
                  <c:v>68.193231582641602</c:v>
                </c:pt>
                <c:pt idx="543">
                  <c:v>68.319897651672363</c:v>
                </c:pt>
                <c:pt idx="544">
                  <c:v>68.446321249008179</c:v>
                </c:pt>
                <c:pt idx="545">
                  <c:v>68.572128057479858</c:v>
                </c:pt>
                <c:pt idx="546">
                  <c:v>68.698827981948853</c:v>
                </c:pt>
                <c:pt idx="547">
                  <c:v>68.823523998260498</c:v>
                </c:pt>
                <c:pt idx="548">
                  <c:v>68.949527025222778</c:v>
                </c:pt>
                <c:pt idx="549">
                  <c:v>69.076204299926758</c:v>
                </c:pt>
                <c:pt idx="550">
                  <c:v>69.197803258895874</c:v>
                </c:pt>
                <c:pt idx="551">
                  <c:v>69.322177648544312</c:v>
                </c:pt>
                <c:pt idx="552">
                  <c:v>69.449162721633911</c:v>
                </c:pt>
                <c:pt idx="553">
                  <c:v>69.572227478027344</c:v>
                </c:pt>
                <c:pt idx="554">
                  <c:v>69.698495388031006</c:v>
                </c:pt>
                <c:pt idx="555">
                  <c:v>69.824000120162964</c:v>
                </c:pt>
                <c:pt idx="556">
                  <c:v>69.948507070541382</c:v>
                </c:pt>
                <c:pt idx="557">
                  <c:v>70.074283361434937</c:v>
                </c:pt>
                <c:pt idx="558">
                  <c:v>70.199689626693726</c:v>
                </c:pt>
                <c:pt idx="559">
                  <c:v>70.322949886322021</c:v>
                </c:pt>
                <c:pt idx="560">
                  <c:v>70.449182510375977</c:v>
                </c:pt>
                <c:pt idx="561">
                  <c:v>70.574167251586914</c:v>
                </c:pt>
                <c:pt idx="562">
                  <c:v>70.699913263320923</c:v>
                </c:pt>
                <c:pt idx="563">
                  <c:v>70.823683261871338</c:v>
                </c:pt>
                <c:pt idx="564">
                  <c:v>70.945969820022583</c:v>
                </c:pt>
                <c:pt idx="565">
                  <c:v>71.074851036071777</c:v>
                </c:pt>
                <c:pt idx="566">
                  <c:v>71.198203325271606</c:v>
                </c:pt>
                <c:pt idx="567">
                  <c:v>71.326017618179321</c:v>
                </c:pt>
                <c:pt idx="568">
                  <c:v>71.450219631195068</c:v>
                </c:pt>
                <c:pt idx="569">
                  <c:v>71.575244903564453</c:v>
                </c:pt>
                <c:pt idx="570">
                  <c:v>71.701639890670776</c:v>
                </c:pt>
                <c:pt idx="571">
                  <c:v>71.825144529342651</c:v>
                </c:pt>
                <c:pt idx="572">
                  <c:v>71.951013326644897</c:v>
                </c:pt>
                <c:pt idx="573">
                  <c:v>72.061398506164551</c:v>
                </c:pt>
                <c:pt idx="574">
                  <c:v>72.186792612075806</c:v>
                </c:pt>
                <c:pt idx="575">
                  <c:v>72.313390254974365</c:v>
                </c:pt>
                <c:pt idx="576">
                  <c:v>72.449539661407471</c:v>
                </c:pt>
                <c:pt idx="577">
                  <c:v>72.571962833404541</c:v>
                </c:pt>
                <c:pt idx="578">
                  <c:v>72.698040246963501</c:v>
                </c:pt>
                <c:pt idx="579">
                  <c:v>72.824553489685059</c:v>
                </c:pt>
                <c:pt idx="580">
                  <c:v>72.950773239135742</c:v>
                </c:pt>
                <c:pt idx="581">
                  <c:v>73.075331449508667</c:v>
                </c:pt>
                <c:pt idx="582">
                  <c:v>73.1973876953125</c:v>
                </c:pt>
                <c:pt idx="583">
                  <c:v>73.325205087661743</c:v>
                </c:pt>
                <c:pt idx="584">
                  <c:v>73.449942350387573</c:v>
                </c:pt>
                <c:pt idx="585">
                  <c:v>73.573709487915039</c:v>
                </c:pt>
                <c:pt idx="586">
                  <c:v>73.696142911911011</c:v>
                </c:pt>
                <c:pt idx="587">
                  <c:v>73.820572853088379</c:v>
                </c:pt>
                <c:pt idx="588">
                  <c:v>73.945250272750854</c:v>
                </c:pt>
                <c:pt idx="589">
                  <c:v>74.073921203613281</c:v>
                </c:pt>
                <c:pt idx="590">
                  <c:v>74.197119951248169</c:v>
                </c:pt>
                <c:pt idx="591">
                  <c:v>74.322167158126831</c:v>
                </c:pt>
                <c:pt idx="592">
                  <c:v>74.44561505317688</c:v>
                </c:pt>
                <c:pt idx="593">
                  <c:v>74.572737455368042</c:v>
                </c:pt>
                <c:pt idx="594">
                  <c:v>74.69614839553833</c:v>
                </c:pt>
                <c:pt idx="595">
                  <c:v>74.818063020706177</c:v>
                </c:pt>
                <c:pt idx="596">
                  <c:v>74.943673133850098</c:v>
                </c:pt>
                <c:pt idx="597">
                  <c:v>75.070689916610718</c:v>
                </c:pt>
                <c:pt idx="598">
                  <c:v>75.195735454559326</c:v>
                </c:pt>
                <c:pt idx="599">
                  <c:v>75.322314500808716</c:v>
                </c:pt>
                <c:pt idx="600">
                  <c:v>75.447136163711548</c:v>
                </c:pt>
                <c:pt idx="601">
                  <c:v>75.570690155029297</c:v>
                </c:pt>
                <c:pt idx="602">
                  <c:v>75.69450831413269</c:v>
                </c:pt>
                <c:pt idx="603">
                  <c:v>75.819051265716553</c:v>
                </c:pt>
                <c:pt idx="604">
                  <c:v>75.94406795501709</c:v>
                </c:pt>
                <c:pt idx="605">
                  <c:v>76.069303750991821</c:v>
                </c:pt>
                <c:pt idx="606">
                  <c:v>76.195234775543213</c:v>
                </c:pt>
                <c:pt idx="607">
                  <c:v>76.317464351654053</c:v>
                </c:pt>
                <c:pt idx="608">
                  <c:v>76.446651697158813</c:v>
                </c:pt>
                <c:pt idx="609">
                  <c:v>76.570600986480713</c:v>
                </c:pt>
                <c:pt idx="610">
                  <c:v>76.695700645446777</c:v>
                </c:pt>
                <c:pt idx="611">
                  <c:v>76.826887845993042</c:v>
                </c:pt>
                <c:pt idx="612">
                  <c:v>76.945722818374634</c:v>
                </c:pt>
                <c:pt idx="613">
                  <c:v>77.073423862457275</c:v>
                </c:pt>
                <c:pt idx="614">
                  <c:v>77.198781967163086</c:v>
                </c:pt>
                <c:pt idx="615">
                  <c:v>77.321998596191406</c:v>
                </c:pt>
                <c:pt idx="616">
                  <c:v>77.448770761489868</c:v>
                </c:pt>
                <c:pt idx="617">
                  <c:v>77.573059558868408</c:v>
                </c:pt>
                <c:pt idx="618">
                  <c:v>77.698623418807983</c:v>
                </c:pt>
                <c:pt idx="619">
                  <c:v>77.82165265083313</c:v>
                </c:pt>
                <c:pt idx="620">
                  <c:v>77.94538402557373</c:v>
                </c:pt>
                <c:pt idx="621">
                  <c:v>78.070412158966064</c:v>
                </c:pt>
                <c:pt idx="622">
                  <c:v>78.195947170257568</c:v>
                </c:pt>
                <c:pt idx="623">
                  <c:v>78.322701215744019</c:v>
                </c:pt>
                <c:pt idx="624">
                  <c:v>78.447678327560425</c:v>
                </c:pt>
                <c:pt idx="625">
                  <c:v>78.570399522781372</c:v>
                </c:pt>
                <c:pt idx="626">
                  <c:v>78.691011428833008</c:v>
                </c:pt>
                <c:pt idx="627">
                  <c:v>78.815531969070435</c:v>
                </c:pt>
                <c:pt idx="628">
                  <c:v>78.9416663646698</c:v>
                </c:pt>
                <c:pt idx="629">
                  <c:v>79.068341255187988</c:v>
                </c:pt>
                <c:pt idx="630">
                  <c:v>79.190807819366455</c:v>
                </c:pt>
                <c:pt idx="631">
                  <c:v>79.314680814743042</c:v>
                </c:pt>
                <c:pt idx="632">
                  <c:v>79.436203002929688</c:v>
                </c:pt>
                <c:pt idx="633">
                  <c:v>79.567129850387573</c:v>
                </c:pt>
                <c:pt idx="634">
                  <c:v>79.688390254974365</c:v>
                </c:pt>
                <c:pt idx="635">
                  <c:v>79.814250707626343</c:v>
                </c:pt>
                <c:pt idx="636">
                  <c:v>79.940927982330322</c:v>
                </c:pt>
                <c:pt idx="637">
                  <c:v>80.064967155456543</c:v>
                </c:pt>
                <c:pt idx="638">
                  <c:v>80.188055753707886</c:v>
                </c:pt>
                <c:pt idx="639">
                  <c:v>80.314996957778931</c:v>
                </c:pt>
                <c:pt idx="640">
                  <c:v>80.439017057418823</c:v>
                </c:pt>
                <c:pt idx="641">
                  <c:v>80.563938617706299</c:v>
                </c:pt>
                <c:pt idx="642">
                  <c:v>80.691327333450317</c:v>
                </c:pt>
                <c:pt idx="643">
                  <c:v>80.814522743225098</c:v>
                </c:pt>
                <c:pt idx="644">
                  <c:v>80.940614461898804</c:v>
                </c:pt>
                <c:pt idx="645">
                  <c:v>81.063512802124023</c:v>
                </c:pt>
                <c:pt idx="646">
                  <c:v>81.191261529922485</c:v>
                </c:pt>
                <c:pt idx="647">
                  <c:v>81.321501731872559</c:v>
                </c:pt>
                <c:pt idx="648">
                  <c:v>81.441271066665649</c:v>
                </c:pt>
                <c:pt idx="649">
                  <c:v>81.566638946533203</c:v>
                </c:pt>
                <c:pt idx="650">
                  <c:v>81.690594434738159</c:v>
                </c:pt>
                <c:pt idx="651">
                  <c:v>81.815715789794922</c:v>
                </c:pt>
                <c:pt idx="652">
                  <c:v>81.942506074905396</c:v>
                </c:pt>
                <c:pt idx="653">
                  <c:v>82.06398868560791</c:v>
                </c:pt>
                <c:pt idx="654">
                  <c:v>82.189698457717896</c:v>
                </c:pt>
                <c:pt idx="655">
                  <c:v>82.314471006393433</c:v>
                </c:pt>
                <c:pt idx="656">
                  <c:v>82.439962148666382</c:v>
                </c:pt>
                <c:pt idx="657">
                  <c:v>82.565796613693237</c:v>
                </c:pt>
                <c:pt idx="658">
                  <c:v>82.689861536026001</c:v>
                </c:pt>
                <c:pt idx="659">
                  <c:v>82.814329385757446</c:v>
                </c:pt>
                <c:pt idx="660">
                  <c:v>82.939908027648926</c:v>
                </c:pt>
                <c:pt idx="661">
                  <c:v>83.062467336654663</c:v>
                </c:pt>
                <c:pt idx="662">
                  <c:v>83.189093828201294</c:v>
                </c:pt>
                <c:pt idx="663">
                  <c:v>83.314337015151978</c:v>
                </c:pt>
                <c:pt idx="664">
                  <c:v>83.442376613616943</c:v>
                </c:pt>
                <c:pt idx="665">
                  <c:v>83.565719127655029</c:v>
                </c:pt>
                <c:pt idx="666">
                  <c:v>83.692162036895752</c:v>
                </c:pt>
                <c:pt idx="667">
                  <c:v>83.816161870956421</c:v>
                </c:pt>
                <c:pt idx="668">
                  <c:v>83.943847417831421</c:v>
                </c:pt>
                <c:pt idx="669">
                  <c:v>84.067729234695435</c:v>
                </c:pt>
                <c:pt idx="670">
                  <c:v>84.193166255950928</c:v>
                </c:pt>
                <c:pt idx="671">
                  <c:v>84.317694425582886</c:v>
                </c:pt>
                <c:pt idx="672">
                  <c:v>84.442206382751465</c:v>
                </c:pt>
                <c:pt idx="673">
                  <c:v>84.565349817276001</c:v>
                </c:pt>
                <c:pt idx="674">
                  <c:v>84.693127393722534</c:v>
                </c:pt>
                <c:pt idx="675">
                  <c:v>84.813543319702148</c:v>
                </c:pt>
                <c:pt idx="676">
                  <c:v>84.940226554870605</c:v>
                </c:pt>
                <c:pt idx="677">
                  <c:v>85.066145658493042</c:v>
                </c:pt>
                <c:pt idx="678">
                  <c:v>85.191301345825195</c:v>
                </c:pt>
                <c:pt idx="679">
                  <c:v>85.314731359481812</c:v>
                </c:pt>
                <c:pt idx="680">
                  <c:v>85.436396837234497</c:v>
                </c:pt>
                <c:pt idx="681">
                  <c:v>85.560523748397827</c:v>
                </c:pt>
                <c:pt idx="682">
                  <c:v>85.686586618423462</c:v>
                </c:pt>
                <c:pt idx="683">
                  <c:v>85.811052083969116</c:v>
                </c:pt>
                <c:pt idx="684">
                  <c:v>85.935746431350708</c:v>
                </c:pt>
                <c:pt idx="685">
                  <c:v>86.076263427734375</c:v>
                </c:pt>
                <c:pt idx="686">
                  <c:v>86.200796842575073</c:v>
                </c:pt>
                <c:pt idx="687">
                  <c:v>86.32626485824585</c:v>
                </c:pt>
                <c:pt idx="688">
                  <c:v>86.447916746139526</c:v>
                </c:pt>
                <c:pt idx="689">
                  <c:v>86.576220035552979</c:v>
                </c:pt>
                <c:pt idx="690">
                  <c:v>86.704089164733887</c:v>
                </c:pt>
                <c:pt idx="691">
                  <c:v>86.827429056167603</c:v>
                </c:pt>
                <c:pt idx="692">
                  <c:v>86.952231407165527</c:v>
                </c:pt>
                <c:pt idx="693">
                  <c:v>87.062305212020874</c:v>
                </c:pt>
                <c:pt idx="694">
                  <c:v>87.187930345535278</c:v>
                </c:pt>
                <c:pt idx="695">
                  <c:v>87.311655521392822</c:v>
                </c:pt>
                <c:pt idx="696">
                  <c:v>87.438854217529297</c:v>
                </c:pt>
                <c:pt idx="697">
                  <c:v>87.560797214508057</c:v>
                </c:pt>
                <c:pt idx="698">
                  <c:v>87.701337099075317</c:v>
                </c:pt>
                <c:pt idx="699">
                  <c:v>87.811847686767578</c:v>
                </c:pt>
                <c:pt idx="700">
                  <c:v>87.950692892074585</c:v>
                </c:pt>
                <c:pt idx="701">
                  <c:v>88.075088024139404</c:v>
                </c:pt>
                <c:pt idx="702">
                  <c:v>88.201414585113525</c:v>
                </c:pt>
                <c:pt idx="703">
                  <c:v>88.313061952590942</c:v>
                </c:pt>
                <c:pt idx="704">
                  <c:v>88.440249443054199</c:v>
                </c:pt>
                <c:pt idx="705">
                  <c:v>88.565189599990845</c:v>
                </c:pt>
                <c:pt idx="706">
                  <c:v>88.691184282302856</c:v>
                </c:pt>
                <c:pt idx="707">
                  <c:v>88.819090843200684</c:v>
                </c:pt>
                <c:pt idx="708">
                  <c:v>88.943066596984863</c:v>
                </c:pt>
                <c:pt idx="709">
                  <c:v>89.069522142410278</c:v>
                </c:pt>
                <c:pt idx="710">
                  <c:v>89.193231582641602</c:v>
                </c:pt>
                <c:pt idx="711">
                  <c:v>89.318505525588989</c:v>
                </c:pt>
                <c:pt idx="712">
                  <c:v>89.445527791976929</c:v>
                </c:pt>
                <c:pt idx="713">
                  <c:v>89.569767475128174</c:v>
                </c:pt>
                <c:pt idx="714">
                  <c:v>89.693404912948608</c:v>
                </c:pt>
                <c:pt idx="715">
                  <c:v>89.820230722427368</c:v>
                </c:pt>
                <c:pt idx="716">
                  <c:v>89.94407320022583</c:v>
                </c:pt>
                <c:pt idx="717">
                  <c:v>90.068378925323486</c:v>
                </c:pt>
                <c:pt idx="718">
                  <c:v>90.194682836532593</c:v>
                </c:pt>
                <c:pt idx="719">
                  <c:v>90.320385694503784</c:v>
                </c:pt>
                <c:pt idx="720">
                  <c:v>90.444128751754761</c:v>
                </c:pt>
                <c:pt idx="721">
                  <c:v>90.57315731048584</c:v>
                </c:pt>
                <c:pt idx="722">
                  <c:v>90.694726705551147</c:v>
                </c:pt>
                <c:pt idx="723">
                  <c:v>90.819645643234253</c:v>
                </c:pt>
                <c:pt idx="724">
                  <c:v>90.943603038787842</c:v>
                </c:pt>
                <c:pt idx="725">
                  <c:v>91.071485996246338</c:v>
                </c:pt>
                <c:pt idx="726">
                  <c:v>91.195475578308105</c:v>
                </c:pt>
                <c:pt idx="727">
                  <c:v>91.319388866424561</c:v>
                </c:pt>
                <c:pt idx="728">
                  <c:v>91.443882465362549</c:v>
                </c:pt>
                <c:pt idx="729">
                  <c:v>91.56820011138916</c:v>
                </c:pt>
                <c:pt idx="730">
                  <c:v>91.691338300704956</c:v>
                </c:pt>
                <c:pt idx="731">
                  <c:v>91.815940141677856</c:v>
                </c:pt>
                <c:pt idx="732">
                  <c:v>91.941615104675293</c:v>
                </c:pt>
                <c:pt idx="733">
                  <c:v>92.064292907714844</c:v>
                </c:pt>
                <c:pt idx="734">
                  <c:v>92.194300174713135</c:v>
                </c:pt>
                <c:pt idx="735">
                  <c:v>92.315177440643311</c:v>
                </c:pt>
                <c:pt idx="736">
                  <c:v>92.441490650177002</c:v>
                </c:pt>
                <c:pt idx="737">
                  <c:v>92.566302537918091</c:v>
                </c:pt>
                <c:pt idx="738">
                  <c:v>92.690881967544556</c:v>
                </c:pt>
                <c:pt idx="739">
                  <c:v>92.817533493041992</c:v>
                </c:pt>
                <c:pt idx="740">
                  <c:v>92.93975043296814</c:v>
                </c:pt>
                <c:pt idx="741">
                  <c:v>93.065034866333008</c:v>
                </c:pt>
                <c:pt idx="742">
                  <c:v>93.191510915756226</c:v>
                </c:pt>
                <c:pt idx="743">
                  <c:v>93.318949699401855</c:v>
                </c:pt>
                <c:pt idx="744">
                  <c:v>93.442149639129639</c:v>
                </c:pt>
                <c:pt idx="745">
                  <c:v>93.567091941833496</c:v>
                </c:pt>
                <c:pt idx="746">
                  <c:v>93.686963796615601</c:v>
                </c:pt>
                <c:pt idx="747">
                  <c:v>93.812724351882935</c:v>
                </c:pt>
                <c:pt idx="748">
                  <c:v>93.938690662384033</c:v>
                </c:pt>
                <c:pt idx="749">
                  <c:v>94.065391540527344</c:v>
                </c:pt>
                <c:pt idx="750">
                  <c:v>94.190570592880249</c:v>
                </c:pt>
                <c:pt idx="751">
                  <c:v>94.315694332122803</c:v>
                </c:pt>
                <c:pt idx="752">
                  <c:v>94.440056085586548</c:v>
                </c:pt>
                <c:pt idx="753">
                  <c:v>94.566069841384888</c:v>
                </c:pt>
                <c:pt idx="754">
                  <c:v>94.688816070556641</c:v>
                </c:pt>
                <c:pt idx="755">
                  <c:v>94.817137479782104</c:v>
                </c:pt>
                <c:pt idx="756">
                  <c:v>94.943412303924561</c:v>
                </c:pt>
                <c:pt idx="757">
                  <c:v>95.069597005844116</c:v>
                </c:pt>
                <c:pt idx="758">
                  <c:v>95.191796779632568</c:v>
                </c:pt>
                <c:pt idx="759">
                  <c:v>95.317142009735107</c:v>
                </c:pt>
                <c:pt idx="760">
                  <c:v>95.442808151245117</c:v>
                </c:pt>
                <c:pt idx="761">
                  <c:v>95.564517021179199</c:v>
                </c:pt>
                <c:pt idx="762">
                  <c:v>95.688524007797241</c:v>
                </c:pt>
                <c:pt idx="763">
                  <c:v>95.816065073013306</c:v>
                </c:pt>
                <c:pt idx="764">
                  <c:v>95.941854953765869</c:v>
                </c:pt>
                <c:pt idx="765">
                  <c:v>96.069886922836304</c:v>
                </c:pt>
                <c:pt idx="766">
                  <c:v>96.192090034484863</c:v>
                </c:pt>
                <c:pt idx="767">
                  <c:v>96.317471027374268</c:v>
                </c:pt>
                <c:pt idx="768">
                  <c:v>96.441981315612793</c:v>
                </c:pt>
                <c:pt idx="769">
                  <c:v>96.569768190383911</c:v>
                </c:pt>
                <c:pt idx="770">
                  <c:v>96.691223621368408</c:v>
                </c:pt>
                <c:pt idx="771">
                  <c:v>96.815029859542847</c:v>
                </c:pt>
                <c:pt idx="772">
                  <c:v>96.93781590461731</c:v>
                </c:pt>
                <c:pt idx="773">
                  <c:v>97.065650224685669</c:v>
                </c:pt>
                <c:pt idx="774">
                  <c:v>97.190841197967529</c:v>
                </c:pt>
                <c:pt idx="775">
                  <c:v>97.316512584686279</c:v>
                </c:pt>
                <c:pt idx="776">
                  <c:v>97.442159175872803</c:v>
                </c:pt>
                <c:pt idx="777">
                  <c:v>97.565438747406006</c:v>
                </c:pt>
                <c:pt idx="778">
                  <c:v>97.690706253051758</c:v>
                </c:pt>
                <c:pt idx="779">
                  <c:v>97.817935466766357</c:v>
                </c:pt>
                <c:pt idx="780">
                  <c:v>97.940329551696777</c:v>
                </c:pt>
                <c:pt idx="781">
                  <c:v>98.06650710105896</c:v>
                </c:pt>
                <c:pt idx="782">
                  <c:v>98.191947937011719</c:v>
                </c:pt>
                <c:pt idx="783">
                  <c:v>98.314075469970703</c:v>
                </c:pt>
                <c:pt idx="784">
                  <c:v>98.437635898590088</c:v>
                </c:pt>
                <c:pt idx="785">
                  <c:v>98.564113855361938</c:v>
                </c:pt>
                <c:pt idx="786">
                  <c:v>98.686530113220215</c:v>
                </c:pt>
                <c:pt idx="787">
                  <c:v>98.818386077880859</c:v>
                </c:pt>
                <c:pt idx="788">
                  <c:v>98.943874359130859</c:v>
                </c:pt>
                <c:pt idx="789">
                  <c:v>99.066075325012207</c:v>
                </c:pt>
                <c:pt idx="790">
                  <c:v>99.188468456268311</c:v>
                </c:pt>
                <c:pt idx="791">
                  <c:v>99.314160346984863</c:v>
                </c:pt>
                <c:pt idx="792">
                  <c:v>99.439945220947266</c:v>
                </c:pt>
                <c:pt idx="793">
                  <c:v>99.563127517700195</c:v>
                </c:pt>
                <c:pt idx="794">
                  <c:v>99.686639070510864</c:v>
                </c:pt>
                <c:pt idx="795">
                  <c:v>99.810565948486328</c:v>
                </c:pt>
                <c:pt idx="796">
                  <c:v>99.938108682632446</c:v>
                </c:pt>
                <c:pt idx="797">
                  <c:v>100.07618498802189</c:v>
                </c:pt>
                <c:pt idx="798">
                  <c:v>100.20049333572391</c:v>
                </c:pt>
                <c:pt idx="799">
                  <c:v>100.32387232780459</c:v>
                </c:pt>
                <c:pt idx="800">
                  <c:v>100.4498369693756</c:v>
                </c:pt>
                <c:pt idx="801">
                  <c:v>100.5715637207031</c:v>
                </c:pt>
                <c:pt idx="802">
                  <c:v>100.6992876529694</c:v>
                </c:pt>
                <c:pt idx="803">
                  <c:v>100.8218915462494</c:v>
                </c:pt>
                <c:pt idx="804">
                  <c:v>100.9477710723877</c:v>
                </c:pt>
                <c:pt idx="805">
                  <c:v>101.07228803634639</c:v>
                </c:pt>
                <c:pt idx="806">
                  <c:v>101.196608543396</c:v>
                </c:pt>
                <c:pt idx="807">
                  <c:v>101.3206481933594</c:v>
                </c:pt>
                <c:pt idx="808">
                  <c:v>101.44579482078549</c:v>
                </c:pt>
                <c:pt idx="809">
                  <c:v>101.5707862377167</c:v>
                </c:pt>
                <c:pt idx="810">
                  <c:v>101.697634935379</c:v>
                </c:pt>
                <c:pt idx="811">
                  <c:v>101.82245230674739</c:v>
                </c:pt>
                <c:pt idx="812">
                  <c:v>101.95023369789121</c:v>
                </c:pt>
                <c:pt idx="813">
                  <c:v>102.07612061500549</c:v>
                </c:pt>
                <c:pt idx="814">
                  <c:v>102.197113275528</c:v>
                </c:pt>
                <c:pt idx="815">
                  <c:v>102.32287931442259</c:v>
                </c:pt>
                <c:pt idx="816">
                  <c:v>102.44671940803531</c:v>
                </c:pt>
                <c:pt idx="817">
                  <c:v>102.5713396072388</c:v>
                </c:pt>
                <c:pt idx="818">
                  <c:v>102.69876217842101</c:v>
                </c:pt>
                <c:pt idx="819">
                  <c:v>102.8226051330566</c:v>
                </c:pt>
                <c:pt idx="820">
                  <c:v>102.9483182430267</c:v>
                </c:pt>
                <c:pt idx="821">
                  <c:v>103.07313060760499</c:v>
                </c:pt>
                <c:pt idx="822">
                  <c:v>103.2029654979706</c:v>
                </c:pt>
                <c:pt idx="823">
                  <c:v>103.32565712928771</c:v>
                </c:pt>
                <c:pt idx="824">
                  <c:v>103.45101451873779</c:v>
                </c:pt>
                <c:pt idx="825">
                  <c:v>103.5754683017731</c:v>
                </c:pt>
                <c:pt idx="826">
                  <c:v>103.6994223594666</c:v>
                </c:pt>
                <c:pt idx="827">
                  <c:v>103.8240914344788</c:v>
                </c:pt>
                <c:pt idx="828">
                  <c:v>103.9479644298553</c:v>
                </c:pt>
                <c:pt idx="829">
                  <c:v>104.0742616653442</c:v>
                </c:pt>
                <c:pt idx="830">
                  <c:v>104.2021019458771</c:v>
                </c:pt>
                <c:pt idx="831">
                  <c:v>104.326443195343</c:v>
                </c:pt>
                <c:pt idx="832">
                  <c:v>104.4485812187195</c:v>
                </c:pt>
                <c:pt idx="833">
                  <c:v>104.57238221168519</c:v>
                </c:pt>
                <c:pt idx="834">
                  <c:v>104.6955850124359</c:v>
                </c:pt>
                <c:pt idx="835">
                  <c:v>104.8210883140564</c:v>
                </c:pt>
                <c:pt idx="836">
                  <c:v>104.94470191001891</c:v>
                </c:pt>
                <c:pt idx="837">
                  <c:v>105.0690741539001</c:v>
                </c:pt>
                <c:pt idx="838">
                  <c:v>105.1972324848175</c:v>
                </c:pt>
                <c:pt idx="839">
                  <c:v>105.3200221061707</c:v>
                </c:pt>
                <c:pt idx="840">
                  <c:v>105.44565582275391</c:v>
                </c:pt>
                <c:pt idx="841">
                  <c:v>105.5715699195862</c:v>
                </c:pt>
                <c:pt idx="842">
                  <c:v>105.69677352905271</c:v>
                </c:pt>
                <c:pt idx="843">
                  <c:v>105.82046723365779</c:v>
                </c:pt>
                <c:pt idx="844">
                  <c:v>105.9490158557892</c:v>
                </c:pt>
                <c:pt idx="845">
                  <c:v>106.0703058242798</c:v>
                </c:pt>
                <c:pt idx="846">
                  <c:v>106.1926927566528</c:v>
                </c:pt>
                <c:pt idx="847">
                  <c:v>106.3178019523621</c:v>
                </c:pt>
                <c:pt idx="848">
                  <c:v>106.4427814483643</c:v>
                </c:pt>
                <c:pt idx="849">
                  <c:v>106.56952214241031</c:v>
                </c:pt>
                <c:pt idx="850">
                  <c:v>106.6916611194611</c:v>
                </c:pt>
                <c:pt idx="851">
                  <c:v>106.8152241706848</c:v>
                </c:pt>
                <c:pt idx="852">
                  <c:v>106.9412980079651</c:v>
                </c:pt>
                <c:pt idx="853">
                  <c:v>107.0644211769104</c:v>
                </c:pt>
                <c:pt idx="854">
                  <c:v>107.18981909751891</c:v>
                </c:pt>
                <c:pt idx="855">
                  <c:v>107.3140714168549</c:v>
                </c:pt>
                <c:pt idx="856">
                  <c:v>107.4394273757935</c:v>
                </c:pt>
                <c:pt idx="857">
                  <c:v>107.5666379928589</c:v>
                </c:pt>
                <c:pt idx="858">
                  <c:v>107.6900043487549</c:v>
                </c:pt>
                <c:pt idx="859">
                  <c:v>107.81484746932981</c:v>
                </c:pt>
                <c:pt idx="860">
                  <c:v>107.9402866363525</c:v>
                </c:pt>
                <c:pt idx="861">
                  <c:v>108.0673704147339</c:v>
                </c:pt>
                <c:pt idx="862">
                  <c:v>108.1875243186951</c:v>
                </c:pt>
                <c:pt idx="863">
                  <c:v>108.3126785755157</c:v>
                </c:pt>
                <c:pt idx="864">
                  <c:v>108.43888425827031</c:v>
                </c:pt>
                <c:pt idx="865">
                  <c:v>108.563512802124</c:v>
                </c:pt>
                <c:pt idx="866">
                  <c:v>108.69332098960879</c:v>
                </c:pt>
                <c:pt idx="867">
                  <c:v>108.8129661083221</c:v>
                </c:pt>
                <c:pt idx="868">
                  <c:v>108.9372956752777</c:v>
                </c:pt>
                <c:pt idx="869">
                  <c:v>109.064519405365</c:v>
                </c:pt>
                <c:pt idx="870">
                  <c:v>109.18740129470829</c:v>
                </c:pt>
                <c:pt idx="871">
                  <c:v>109.3102307319641</c:v>
                </c:pt>
                <c:pt idx="872">
                  <c:v>109.43918251991271</c:v>
                </c:pt>
                <c:pt idx="873">
                  <c:v>109.5757350921631</c:v>
                </c:pt>
                <c:pt idx="874">
                  <c:v>109.7005393505096</c:v>
                </c:pt>
                <c:pt idx="875">
                  <c:v>109.82582497596739</c:v>
                </c:pt>
                <c:pt idx="876">
                  <c:v>109.9511959552765</c:v>
                </c:pt>
                <c:pt idx="877">
                  <c:v>110.0613915920258</c:v>
                </c:pt>
                <c:pt idx="878">
                  <c:v>110.1880655288696</c:v>
                </c:pt>
                <c:pt idx="879">
                  <c:v>110.3133819103241</c:v>
                </c:pt>
                <c:pt idx="880">
                  <c:v>110.43977832794189</c:v>
                </c:pt>
                <c:pt idx="881">
                  <c:v>110.56312561035161</c:v>
                </c:pt>
                <c:pt idx="882">
                  <c:v>110.6865935325623</c:v>
                </c:pt>
                <c:pt idx="883">
                  <c:v>110.8147721290588</c:v>
                </c:pt>
                <c:pt idx="884">
                  <c:v>110.9385817050934</c:v>
                </c:pt>
                <c:pt idx="885">
                  <c:v>111.0609793663025</c:v>
                </c:pt>
                <c:pt idx="886">
                  <c:v>111.20080494880681</c:v>
                </c:pt>
                <c:pt idx="887">
                  <c:v>111.32412624359129</c:v>
                </c:pt>
                <c:pt idx="888">
                  <c:v>111.449610710144</c:v>
                </c:pt>
                <c:pt idx="889">
                  <c:v>111.57358241081241</c:v>
                </c:pt>
                <c:pt idx="890">
                  <c:v>111.6988520622253</c:v>
                </c:pt>
                <c:pt idx="891">
                  <c:v>111.825868844986</c:v>
                </c:pt>
                <c:pt idx="892">
                  <c:v>111.94964909553531</c:v>
                </c:pt>
                <c:pt idx="893">
                  <c:v>112.0693008899689</c:v>
                </c:pt>
                <c:pt idx="894">
                  <c:v>112.1967401504517</c:v>
                </c:pt>
                <c:pt idx="895">
                  <c:v>112.3180766105652</c:v>
                </c:pt>
                <c:pt idx="896">
                  <c:v>112.4422943592072</c:v>
                </c:pt>
                <c:pt idx="897">
                  <c:v>112.56659817695621</c:v>
                </c:pt>
                <c:pt idx="898">
                  <c:v>112.6927123069763</c:v>
                </c:pt>
                <c:pt idx="899">
                  <c:v>112.8174209594727</c:v>
                </c:pt>
                <c:pt idx="900">
                  <c:v>112.9396715164185</c:v>
                </c:pt>
                <c:pt idx="901">
                  <c:v>113.0672109127045</c:v>
                </c:pt>
                <c:pt idx="902">
                  <c:v>113.19300222396851</c:v>
                </c:pt>
                <c:pt idx="903">
                  <c:v>113.31623244285581</c:v>
                </c:pt>
                <c:pt idx="904">
                  <c:v>113.4427578449249</c:v>
                </c:pt>
                <c:pt idx="905">
                  <c:v>113.5680458545685</c:v>
                </c:pt>
                <c:pt idx="906">
                  <c:v>113.6903910636902</c:v>
                </c:pt>
                <c:pt idx="907">
                  <c:v>113.8151793479919</c:v>
                </c:pt>
                <c:pt idx="908">
                  <c:v>113.94112420082089</c:v>
                </c:pt>
                <c:pt idx="909">
                  <c:v>114.06654191017149</c:v>
                </c:pt>
                <c:pt idx="910">
                  <c:v>114.18899750709529</c:v>
                </c:pt>
                <c:pt idx="911">
                  <c:v>114.31716728210451</c:v>
                </c:pt>
                <c:pt idx="912">
                  <c:v>114.4411442279816</c:v>
                </c:pt>
                <c:pt idx="913">
                  <c:v>114.56638956069951</c:v>
                </c:pt>
                <c:pt idx="914">
                  <c:v>114.69156098365779</c:v>
                </c:pt>
                <c:pt idx="915">
                  <c:v>114.81642460823061</c:v>
                </c:pt>
                <c:pt idx="916">
                  <c:v>114.9429206848145</c:v>
                </c:pt>
                <c:pt idx="917">
                  <c:v>115.06579661369319</c:v>
                </c:pt>
                <c:pt idx="918">
                  <c:v>115.1872386932373</c:v>
                </c:pt>
                <c:pt idx="919">
                  <c:v>115.31541752815249</c:v>
                </c:pt>
                <c:pt idx="920">
                  <c:v>115.4421143531799</c:v>
                </c:pt>
                <c:pt idx="921">
                  <c:v>115.565685749054</c:v>
                </c:pt>
                <c:pt idx="922">
                  <c:v>115.689875125885</c:v>
                </c:pt>
                <c:pt idx="923">
                  <c:v>115.81465220451349</c:v>
                </c:pt>
                <c:pt idx="924">
                  <c:v>115.9400947093964</c:v>
                </c:pt>
                <c:pt idx="925">
                  <c:v>116.0647599697113</c:v>
                </c:pt>
                <c:pt idx="926">
                  <c:v>116.18927097320559</c:v>
                </c:pt>
                <c:pt idx="927">
                  <c:v>116.3125658035278</c:v>
                </c:pt>
                <c:pt idx="928">
                  <c:v>116.4395003318787</c:v>
                </c:pt>
                <c:pt idx="929">
                  <c:v>116.5630021095276</c:v>
                </c:pt>
                <c:pt idx="930">
                  <c:v>116.68900895118711</c:v>
                </c:pt>
                <c:pt idx="931">
                  <c:v>116.8163042068481</c:v>
                </c:pt>
                <c:pt idx="932">
                  <c:v>116.943306684494</c:v>
                </c:pt>
                <c:pt idx="933">
                  <c:v>117.0681862831116</c:v>
                </c:pt>
                <c:pt idx="934">
                  <c:v>117.19475698471069</c:v>
                </c:pt>
                <c:pt idx="935">
                  <c:v>117.3180556297302</c:v>
                </c:pt>
                <c:pt idx="936">
                  <c:v>117.44430637359621</c:v>
                </c:pt>
                <c:pt idx="937">
                  <c:v>117.5658779144287</c:v>
                </c:pt>
                <c:pt idx="938">
                  <c:v>117.69214200973509</c:v>
                </c:pt>
                <c:pt idx="939">
                  <c:v>117.81320071220399</c:v>
                </c:pt>
                <c:pt idx="940">
                  <c:v>117.94263243675231</c:v>
                </c:pt>
                <c:pt idx="941">
                  <c:v>118.0661528110504</c:v>
                </c:pt>
                <c:pt idx="942">
                  <c:v>118.1913402080536</c:v>
                </c:pt>
                <c:pt idx="943">
                  <c:v>118.3194279670715</c:v>
                </c:pt>
                <c:pt idx="944">
                  <c:v>118.443395614624</c:v>
                </c:pt>
                <c:pt idx="945">
                  <c:v>118.57054758071899</c:v>
                </c:pt>
                <c:pt idx="946">
                  <c:v>118.69762945175169</c:v>
                </c:pt>
                <c:pt idx="947">
                  <c:v>118.8213968276978</c:v>
                </c:pt>
                <c:pt idx="948">
                  <c:v>118.9443504810333</c:v>
                </c:pt>
                <c:pt idx="949">
                  <c:v>119.0730061531067</c:v>
                </c:pt>
                <c:pt idx="950">
                  <c:v>119.198203086853</c:v>
                </c:pt>
                <c:pt idx="951">
                  <c:v>119.324606180191</c:v>
                </c:pt>
                <c:pt idx="952">
                  <c:v>119.4474129676819</c:v>
                </c:pt>
                <c:pt idx="953">
                  <c:v>119.5694947242737</c:v>
                </c:pt>
                <c:pt idx="954">
                  <c:v>119.69690990447999</c:v>
                </c:pt>
                <c:pt idx="955">
                  <c:v>119.81938719749451</c:v>
                </c:pt>
                <c:pt idx="956">
                  <c:v>119.9450204372406</c:v>
                </c:pt>
                <c:pt idx="957">
                  <c:v>120.0690324306488</c:v>
                </c:pt>
                <c:pt idx="958">
                  <c:v>120.1953208446503</c:v>
                </c:pt>
                <c:pt idx="959">
                  <c:v>120.3202459812164</c:v>
                </c:pt>
                <c:pt idx="960">
                  <c:v>120.4407227039337</c:v>
                </c:pt>
                <c:pt idx="961">
                  <c:v>120.5645854473114</c:v>
                </c:pt>
                <c:pt idx="962">
                  <c:v>120.68829441070559</c:v>
                </c:pt>
                <c:pt idx="963">
                  <c:v>120.8134460449219</c:v>
                </c:pt>
                <c:pt idx="964">
                  <c:v>120.9397921562195</c:v>
                </c:pt>
                <c:pt idx="965">
                  <c:v>121.06492161750791</c:v>
                </c:pt>
                <c:pt idx="966">
                  <c:v>121.1877238750458</c:v>
                </c:pt>
                <c:pt idx="967">
                  <c:v>121.31645083427431</c:v>
                </c:pt>
                <c:pt idx="968">
                  <c:v>121.4379878044128</c:v>
                </c:pt>
                <c:pt idx="969">
                  <c:v>121.5610337257385</c:v>
                </c:pt>
                <c:pt idx="970">
                  <c:v>121.68555235862731</c:v>
                </c:pt>
                <c:pt idx="971">
                  <c:v>121.8269000053406</c:v>
                </c:pt>
                <c:pt idx="972">
                  <c:v>121.9516344070435</c:v>
                </c:pt>
                <c:pt idx="973">
                  <c:v>122.07576727867129</c:v>
                </c:pt>
                <c:pt idx="974">
                  <c:v>122.1987617015839</c:v>
                </c:pt>
                <c:pt idx="975">
                  <c:v>122.32570600509639</c:v>
                </c:pt>
                <c:pt idx="976">
                  <c:v>122.4478302001953</c:v>
                </c:pt>
                <c:pt idx="977">
                  <c:v>122.5699782371521</c:v>
                </c:pt>
                <c:pt idx="978">
                  <c:v>122.6943213939667</c:v>
                </c:pt>
                <c:pt idx="979">
                  <c:v>122.81475114822391</c:v>
                </c:pt>
                <c:pt idx="980">
                  <c:v>122.9402325153351</c:v>
                </c:pt>
                <c:pt idx="981">
                  <c:v>123.06638121604919</c:v>
                </c:pt>
                <c:pt idx="982">
                  <c:v>123.1903457641602</c:v>
                </c:pt>
                <c:pt idx="983">
                  <c:v>123.3135201931</c:v>
                </c:pt>
                <c:pt idx="984">
                  <c:v>123.4407398700714</c:v>
                </c:pt>
                <c:pt idx="985">
                  <c:v>123.5622274875641</c:v>
                </c:pt>
                <c:pt idx="986">
                  <c:v>123.688661813736</c:v>
                </c:pt>
                <c:pt idx="987">
                  <c:v>123.81154584884639</c:v>
                </c:pt>
                <c:pt idx="988">
                  <c:v>123.9516623020172</c:v>
                </c:pt>
                <c:pt idx="989">
                  <c:v>124.0765135288239</c:v>
                </c:pt>
                <c:pt idx="990">
                  <c:v>124.2006177902222</c:v>
                </c:pt>
                <c:pt idx="991">
                  <c:v>124.3273878097534</c:v>
                </c:pt>
                <c:pt idx="992">
                  <c:v>124.4489793777466</c:v>
                </c:pt>
                <c:pt idx="993">
                  <c:v>124.5744473934174</c:v>
                </c:pt>
                <c:pt idx="994">
                  <c:v>124.7005572319031</c:v>
                </c:pt>
                <c:pt idx="995">
                  <c:v>124.8108775615692</c:v>
                </c:pt>
                <c:pt idx="996">
                  <c:v>124.93618941307069</c:v>
                </c:pt>
                <c:pt idx="997">
                  <c:v>125.0638926029205</c:v>
                </c:pt>
                <c:pt idx="998">
                  <c:v>125.19079041481019</c:v>
                </c:pt>
                <c:pt idx="999">
                  <c:v>125.3162362575531</c:v>
                </c:pt>
                <c:pt idx="1000">
                  <c:v>125.438000202179</c:v>
                </c:pt>
                <c:pt idx="1001">
                  <c:v>125.5653862953186</c:v>
                </c:pt>
                <c:pt idx="1002">
                  <c:v>125.6889469623566</c:v>
                </c:pt>
                <c:pt idx="1003">
                  <c:v>125.8101696968079</c:v>
                </c:pt>
                <c:pt idx="1004">
                  <c:v>125.95060253143311</c:v>
                </c:pt>
                <c:pt idx="1005">
                  <c:v>126.075779914856</c:v>
                </c:pt>
                <c:pt idx="1006">
                  <c:v>126.2021253108978</c:v>
                </c:pt>
                <c:pt idx="1007">
                  <c:v>126.32741856575009</c:v>
                </c:pt>
                <c:pt idx="1008">
                  <c:v>126.44906449317931</c:v>
                </c:pt>
                <c:pt idx="1009">
                  <c:v>126.5750560760498</c:v>
                </c:pt>
                <c:pt idx="1010">
                  <c:v>126.70109391212461</c:v>
                </c:pt>
                <c:pt idx="1011">
                  <c:v>126.8303430080414</c:v>
                </c:pt>
                <c:pt idx="1012">
                  <c:v>126.9504261016846</c:v>
                </c:pt>
                <c:pt idx="1013">
                  <c:v>127.073180437088</c:v>
                </c:pt>
                <c:pt idx="1014">
                  <c:v>127.2020576000214</c:v>
                </c:pt>
                <c:pt idx="1015">
                  <c:v>127.3260560035706</c:v>
                </c:pt>
                <c:pt idx="1016">
                  <c:v>127.45100212097169</c:v>
                </c:pt>
                <c:pt idx="1017">
                  <c:v>127.573609828949</c:v>
                </c:pt>
                <c:pt idx="1018">
                  <c:v>127.6981217861176</c:v>
                </c:pt>
                <c:pt idx="1019">
                  <c:v>127.8243811130524</c:v>
                </c:pt>
                <c:pt idx="1020">
                  <c:v>127.94968509674069</c:v>
                </c:pt>
                <c:pt idx="1021">
                  <c:v>128.07911086082461</c:v>
                </c:pt>
                <c:pt idx="1022">
                  <c:v>128.19879865646359</c:v>
                </c:pt>
                <c:pt idx="1023">
                  <c:v>128.32184767723081</c:v>
                </c:pt>
                <c:pt idx="1024">
                  <c:v>128.45026564598081</c:v>
                </c:pt>
                <c:pt idx="1025">
                  <c:v>128.57128858566281</c:v>
                </c:pt>
                <c:pt idx="1026">
                  <c:v>128.69714832305911</c:v>
                </c:pt>
                <c:pt idx="1027">
                  <c:v>128.82118391990659</c:v>
                </c:pt>
                <c:pt idx="1028">
                  <c:v>128.94494795799261</c:v>
                </c:pt>
                <c:pt idx="1029">
                  <c:v>129.06975555419919</c:v>
                </c:pt>
                <c:pt idx="1030">
                  <c:v>129.1938495635986</c:v>
                </c:pt>
                <c:pt idx="1031">
                  <c:v>129.31788349151611</c:v>
                </c:pt>
                <c:pt idx="1032">
                  <c:v>129.44487762451169</c:v>
                </c:pt>
                <c:pt idx="1033">
                  <c:v>129.57014918327329</c:v>
                </c:pt>
                <c:pt idx="1034">
                  <c:v>129.69406533241269</c:v>
                </c:pt>
                <c:pt idx="1035">
                  <c:v>129.81576561927801</c:v>
                </c:pt>
                <c:pt idx="1036">
                  <c:v>129.9455304145813</c:v>
                </c:pt>
                <c:pt idx="1037">
                  <c:v>130.06828498840329</c:v>
                </c:pt>
                <c:pt idx="1038">
                  <c:v>130.1955809593201</c:v>
                </c:pt>
                <c:pt idx="1039">
                  <c:v>130.31858801841739</c:v>
                </c:pt>
                <c:pt idx="1040">
                  <c:v>130.44332575798029</c:v>
                </c:pt>
                <c:pt idx="1041">
                  <c:v>130.56690120697019</c:v>
                </c:pt>
                <c:pt idx="1042">
                  <c:v>130.69291090965271</c:v>
                </c:pt>
                <c:pt idx="1043">
                  <c:v>130.81420922279361</c:v>
                </c:pt>
                <c:pt idx="1044">
                  <c:v>130.94164562225339</c:v>
                </c:pt>
                <c:pt idx="1045">
                  <c:v>131.06842994689941</c:v>
                </c:pt>
                <c:pt idx="1046">
                  <c:v>131.19329023361209</c:v>
                </c:pt>
                <c:pt idx="1047">
                  <c:v>131.319385766983</c:v>
                </c:pt>
                <c:pt idx="1048">
                  <c:v>131.4432985782623</c:v>
                </c:pt>
                <c:pt idx="1049">
                  <c:v>131.56745171546939</c:v>
                </c:pt>
                <c:pt idx="1050">
                  <c:v>131.69440317153931</c:v>
                </c:pt>
                <c:pt idx="1051">
                  <c:v>131.81845545768741</c:v>
                </c:pt>
                <c:pt idx="1052">
                  <c:v>131.94541335105899</c:v>
                </c:pt>
                <c:pt idx="1053">
                  <c:v>132.0669295787811</c:v>
                </c:pt>
                <c:pt idx="1054">
                  <c:v>132.19171047210691</c:v>
                </c:pt>
                <c:pt idx="1055">
                  <c:v>132.31941246986389</c:v>
                </c:pt>
                <c:pt idx="1056">
                  <c:v>132.44063854217529</c:v>
                </c:pt>
                <c:pt idx="1057">
                  <c:v>132.5654673576355</c:v>
                </c:pt>
                <c:pt idx="1058">
                  <c:v>132.6918029785156</c:v>
                </c:pt>
                <c:pt idx="1059">
                  <c:v>132.81849217414859</c:v>
                </c:pt>
                <c:pt idx="1060">
                  <c:v>132.9419283866882</c:v>
                </c:pt>
                <c:pt idx="1061">
                  <c:v>133.067702293396</c:v>
                </c:pt>
                <c:pt idx="1062">
                  <c:v>133.19242000579831</c:v>
                </c:pt>
                <c:pt idx="1063">
                  <c:v>133.31847453117371</c:v>
                </c:pt>
                <c:pt idx="1064">
                  <c:v>133.44377875328061</c:v>
                </c:pt>
                <c:pt idx="1065">
                  <c:v>133.56858062744141</c:v>
                </c:pt>
                <c:pt idx="1066">
                  <c:v>133.69592833518979</c:v>
                </c:pt>
                <c:pt idx="1067">
                  <c:v>133.8169252872467</c:v>
                </c:pt>
                <c:pt idx="1068">
                  <c:v>133.9472029209137</c:v>
                </c:pt>
                <c:pt idx="1069">
                  <c:v>134.0667288303375</c:v>
                </c:pt>
                <c:pt idx="1070">
                  <c:v>134.193071603775</c:v>
                </c:pt>
                <c:pt idx="1071">
                  <c:v>134.3166606426239</c:v>
                </c:pt>
                <c:pt idx="1072">
                  <c:v>134.4434406757355</c:v>
                </c:pt>
                <c:pt idx="1073">
                  <c:v>134.56589818000791</c:v>
                </c:pt>
                <c:pt idx="1074">
                  <c:v>134.69457101821899</c:v>
                </c:pt>
                <c:pt idx="1075">
                  <c:v>134.8197257518768</c:v>
                </c:pt>
                <c:pt idx="1076">
                  <c:v>134.94504165649411</c:v>
                </c:pt>
                <c:pt idx="1077">
                  <c:v>135.07298755645749</c:v>
                </c:pt>
                <c:pt idx="1078">
                  <c:v>135.1939563751221</c:v>
                </c:pt>
                <c:pt idx="1079">
                  <c:v>135.31790995597839</c:v>
                </c:pt>
                <c:pt idx="1080">
                  <c:v>135.4379224777222</c:v>
                </c:pt>
                <c:pt idx="1081">
                  <c:v>135.56420087814331</c:v>
                </c:pt>
                <c:pt idx="1082">
                  <c:v>135.68806743621829</c:v>
                </c:pt>
                <c:pt idx="1083">
                  <c:v>135.8164937496185</c:v>
                </c:pt>
                <c:pt idx="1084">
                  <c:v>135.94258284568789</c:v>
                </c:pt>
                <c:pt idx="1085">
                  <c:v>136.06608748435971</c:v>
                </c:pt>
                <c:pt idx="1086">
                  <c:v>136.19582200050351</c:v>
                </c:pt>
                <c:pt idx="1087">
                  <c:v>136.31644058227539</c:v>
                </c:pt>
                <c:pt idx="1088">
                  <c:v>136.44143915176389</c:v>
                </c:pt>
                <c:pt idx="1089">
                  <c:v>136.56395530700681</c:v>
                </c:pt>
                <c:pt idx="1090">
                  <c:v>136.69192123413089</c:v>
                </c:pt>
                <c:pt idx="1091">
                  <c:v>136.8153192996979</c:v>
                </c:pt>
                <c:pt idx="1092">
                  <c:v>136.9438445568085</c:v>
                </c:pt>
                <c:pt idx="1093">
                  <c:v>137.06506395339969</c:v>
                </c:pt>
                <c:pt idx="1094">
                  <c:v>137.1914484500885</c:v>
                </c:pt>
                <c:pt idx="1095">
                  <c:v>137.31714558601379</c:v>
                </c:pt>
                <c:pt idx="1096">
                  <c:v>137.44421434402469</c:v>
                </c:pt>
                <c:pt idx="1097">
                  <c:v>137.5680282115936</c:v>
                </c:pt>
                <c:pt idx="1098">
                  <c:v>137.68811821937561</c:v>
                </c:pt>
                <c:pt idx="1099">
                  <c:v>137.81090259551999</c:v>
                </c:pt>
                <c:pt idx="1100">
                  <c:v>137.93705868721011</c:v>
                </c:pt>
                <c:pt idx="1101">
                  <c:v>138.07508707046509</c:v>
                </c:pt>
                <c:pt idx="1102">
                  <c:v>138.20040082931521</c:v>
                </c:pt>
                <c:pt idx="1103">
                  <c:v>138.32292032241821</c:v>
                </c:pt>
                <c:pt idx="1104">
                  <c:v>138.4490821361542</c:v>
                </c:pt>
                <c:pt idx="1105">
                  <c:v>138.57654190063479</c:v>
                </c:pt>
                <c:pt idx="1106">
                  <c:v>138.69825077056879</c:v>
                </c:pt>
                <c:pt idx="1107">
                  <c:v>138.8234198093414</c:v>
                </c:pt>
                <c:pt idx="1108">
                  <c:v>138.9490039348602</c:v>
                </c:pt>
                <c:pt idx="1109">
                  <c:v>139.07416439056399</c:v>
                </c:pt>
                <c:pt idx="1110">
                  <c:v>139.19844317436221</c:v>
                </c:pt>
                <c:pt idx="1111">
                  <c:v>139.32263684272769</c:v>
                </c:pt>
                <c:pt idx="1112">
                  <c:v>139.44926786422729</c:v>
                </c:pt>
                <c:pt idx="1113">
                  <c:v>139.57192349433899</c:v>
                </c:pt>
                <c:pt idx="1114">
                  <c:v>139.697300195694</c:v>
                </c:pt>
                <c:pt idx="1115">
                  <c:v>139.82155156135559</c:v>
                </c:pt>
                <c:pt idx="1116">
                  <c:v>139.9478778839111</c:v>
                </c:pt>
                <c:pt idx="1117">
                  <c:v>140.07001757621771</c:v>
                </c:pt>
                <c:pt idx="1118">
                  <c:v>140.19629073143011</c:v>
                </c:pt>
                <c:pt idx="1119">
                  <c:v>140.3202397823334</c:v>
                </c:pt>
                <c:pt idx="1120">
                  <c:v>140.44570207595831</c:v>
                </c:pt>
                <c:pt idx="1121">
                  <c:v>140.57315993309021</c:v>
                </c:pt>
                <c:pt idx="1122">
                  <c:v>140.69631624221799</c:v>
                </c:pt>
                <c:pt idx="1123">
                  <c:v>140.82148170471191</c:v>
                </c:pt>
                <c:pt idx="1124">
                  <c:v>140.947065114975</c:v>
                </c:pt>
                <c:pt idx="1125">
                  <c:v>141.07056045532229</c:v>
                </c:pt>
                <c:pt idx="1126">
                  <c:v>141.19722461700439</c:v>
                </c:pt>
                <c:pt idx="1127">
                  <c:v>141.3233859539032</c:v>
                </c:pt>
                <c:pt idx="1128">
                  <c:v>141.45082569122309</c:v>
                </c:pt>
                <c:pt idx="1129">
                  <c:v>141.57177186012271</c:v>
                </c:pt>
                <c:pt idx="1130">
                  <c:v>141.69524312019351</c:v>
                </c:pt>
                <c:pt idx="1131">
                  <c:v>141.82274913787839</c:v>
                </c:pt>
                <c:pt idx="1132">
                  <c:v>141.94748330116269</c:v>
                </c:pt>
                <c:pt idx="1133">
                  <c:v>142.0725288391113</c:v>
                </c:pt>
                <c:pt idx="1134">
                  <c:v>142.19545722007749</c:v>
                </c:pt>
                <c:pt idx="1135">
                  <c:v>142.31998801231379</c:v>
                </c:pt>
                <c:pt idx="1136">
                  <c:v>142.44477653503421</c:v>
                </c:pt>
                <c:pt idx="1137">
                  <c:v>142.5728557109833</c:v>
                </c:pt>
                <c:pt idx="1138">
                  <c:v>142.69643902778631</c:v>
                </c:pt>
                <c:pt idx="1139">
                  <c:v>142.8203144073486</c:v>
                </c:pt>
                <c:pt idx="1140">
                  <c:v>142.9440975189209</c:v>
                </c:pt>
                <c:pt idx="1141">
                  <c:v>143.0697937011719</c:v>
                </c:pt>
                <c:pt idx="1142">
                  <c:v>143.19223690032959</c:v>
                </c:pt>
                <c:pt idx="1143">
                  <c:v>143.31706857681269</c:v>
                </c:pt>
                <c:pt idx="1144">
                  <c:v>143.44192242622381</c:v>
                </c:pt>
                <c:pt idx="1145">
                  <c:v>143.565224647522</c:v>
                </c:pt>
                <c:pt idx="1146">
                  <c:v>143.6896057128906</c:v>
                </c:pt>
                <c:pt idx="1147">
                  <c:v>143.81594491004941</c:v>
                </c:pt>
                <c:pt idx="1148">
                  <c:v>143.94007658958441</c:v>
                </c:pt>
                <c:pt idx="1149">
                  <c:v>144.06534814834589</c:v>
                </c:pt>
                <c:pt idx="1150">
                  <c:v>144.18929839134219</c:v>
                </c:pt>
                <c:pt idx="1151">
                  <c:v>144.3138613700867</c:v>
                </c:pt>
                <c:pt idx="1152">
                  <c:v>144.44198942184451</c:v>
                </c:pt>
                <c:pt idx="1153">
                  <c:v>144.5639955997467</c:v>
                </c:pt>
                <c:pt idx="1154">
                  <c:v>144.6915678977966</c:v>
                </c:pt>
                <c:pt idx="1155">
                  <c:v>144.8121318817139</c:v>
                </c:pt>
                <c:pt idx="1156">
                  <c:v>144.9379389286041</c:v>
                </c:pt>
                <c:pt idx="1157">
                  <c:v>145.06532001495361</c:v>
                </c:pt>
                <c:pt idx="1158">
                  <c:v>145.1891539096832</c:v>
                </c:pt>
                <c:pt idx="1159">
                  <c:v>145.313152551651</c:v>
                </c:pt>
                <c:pt idx="1160">
                  <c:v>145.43939852714541</c:v>
                </c:pt>
                <c:pt idx="1161">
                  <c:v>145.5638701915741</c:v>
                </c:pt>
                <c:pt idx="1162">
                  <c:v>145.6903829574585</c:v>
                </c:pt>
                <c:pt idx="1163">
                  <c:v>145.8128879070282</c:v>
                </c:pt>
                <c:pt idx="1164">
                  <c:v>145.93961930274961</c:v>
                </c:pt>
                <c:pt idx="1165">
                  <c:v>146.06427693366999</c:v>
                </c:pt>
                <c:pt idx="1166">
                  <c:v>146.1884894371033</c:v>
                </c:pt>
                <c:pt idx="1167">
                  <c:v>146.3147568702698</c:v>
                </c:pt>
                <c:pt idx="1168">
                  <c:v>146.43864893913269</c:v>
                </c:pt>
                <c:pt idx="1169">
                  <c:v>146.56309151649481</c:v>
                </c:pt>
                <c:pt idx="1170">
                  <c:v>146.68693089485171</c:v>
                </c:pt>
                <c:pt idx="1171">
                  <c:v>146.81372666358951</c:v>
                </c:pt>
                <c:pt idx="1172">
                  <c:v>146.93765735626221</c:v>
                </c:pt>
                <c:pt idx="1173">
                  <c:v>147.0633761882782</c:v>
                </c:pt>
                <c:pt idx="1174">
                  <c:v>147.19282698631289</c:v>
                </c:pt>
                <c:pt idx="1175">
                  <c:v>147.31258845329279</c:v>
                </c:pt>
                <c:pt idx="1176">
                  <c:v>147.43796253204351</c:v>
                </c:pt>
                <c:pt idx="1177">
                  <c:v>147.5614302158356</c:v>
                </c:pt>
                <c:pt idx="1178">
                  <c:v>147.68648934364319</c:v>
                </c:pt>
                <c:pt idx="1179">
                  <c:v>147.81278705596921</c:v>
                </c:pt>
                <c:pt idx="1180">
                  <c:v>147.9385769367218</c:v>
                </c:pt>
                <c:pt idx="1181">
                  <c:v>148.06185078620911</c:v>
                </c:pt>
                <c:pt idx="1182">
                  <c:v>148.18794298172</c:v>
                </c:pt>
                <c:pt idx="1183">
                  <c:v>148.3265206813812</c:v>
                </c:pt>
                <c:pt idx="1184">
                  <c:v>148.44965362548831</c:v>
                </c:pt>
                <c:pt idx="1185">
                  <c:v>148.5757973194122</c:v>
                </c:pt>
                <c:pt idx="1186">
                  <c:v>148.7006049156189</c:v>
                </c:pt>
                <c:pt idx="1187">
                  <c:v>148.8252663612366</c:v>
                </c:pt>
                <c:pt idx="1188">
                  <c:v>148.95002055168149</c:v>
                </c:pt>
                <c:pt idx="1189">
                  <c:v>149.07534980773929</c:v>
                </c:pt>
                <c:pt idx="1190">
                  <c:v>149.19978022575381</c:v>
                </c:pt>
                <c:pt idx="1191">
                  <c:v>149.32230162620539</c:v>
                </c:pt>
                <c:pt idx="1192">
                  <c:v>149.44751071929929</c:v>
                </c:pt>
                <c:pt idx="1193">
                  <c:v>149.56942129135129</c:v>
                </c:pt>
                <c:pt idx="1194">
                  <c:v>149.6940641403198</c:v>
                </c:pt>
                <c:pt idx="1195">
                  <c:v>149.82149720191961</c:v>
                </c:pt>
                <c:pt idx="1196">
                  <c:v>149.94862079620361</c:v>
                </c:pt>
                <c:pt idx="1197">
                  <c:v>150.07139158248901</c:v>
                </c:pt>
                <c:pt idx="1198">
                  <c:v>150.1988134384155</c:v>
                </c:pt>
                <c:pt idx="1199">
                  <c:v>150.32051992416379</c:v>
                </c:pt>
                <c:pt idx="1200">
                  <c:v>150.44604253768921</c:v>
                </c:pt>
                <c:pt idx="1201">
                  <c:v>150.56896185874939</c:v>
                </c:pt>
                <c:pt idx="1202">
                  <c:v>150.69638252258301</c:v>
                </c:pt>
                <c:pt idx="1203">
                  <c:v>150.82008719444269</c:v>
                </c:pt>
                <c:pt idx="1204">
                  <c:v>150.9443020820618</c:v>
                </c:pt>
                <c:pt idx="1205">
                  <c:v>151.07023811340329</c:v>
                </c:pt>
                <c:pt idx="1206">
                  <c:v>151.19702672958371</c:v>
                </c:pt>
                <c:pt idx="1207">
                  <c:v>151.31881523132321</c:v>
                </c:pt>
                <c:pt idx="1208">
                  <c:v>151.44606161117551</c:v>
                </c:pt>
                <c:pt idx="1209">
                  <c:v>151.57079863548279</c:v>
                </c:pt>
                <c:pt idx="1210">
                  <c:v>151.69470286369321</c:v>
                </c:pt>
                <c:pt idx="1211">
                  <c:v>151.81993532180789</c:v>
                </c:pt>
                <c:pt idx="1212">
                  <c:v>151.9473180770874</c:v>
                </c:pt>
                <c:pt idx="1213">
                  <c:v>152.0717639923096</c:v>
                </c:pt>
                <c:pt idx="1214">
                  <c:v>152.20092606544489</c:v>
                </c:pt>
                <c:pt idx="1215">
                  <c:v>152.32471108436579</c:v>
                </c:pt>
                <c:pt idx="1216">
                  <c:v>152.43730735778809</c:v>
                </c:pt>
                <c:pt idx="1217">
                  <c:v>152.56232023239139</c:v>
                </c:pt>
                <c:pt idx="1218">
                  <c:v>152.68798351287839</c:v>
                </c:pt>
                <c:pt idx="1219">
                  <c:v>152.82390785217291</c:v>
                </c:pt>
                <c:pt idx="1220">
                  <c:v>152.95148062705991</c:v>
                </c:pt>
                <c:pt idx="1221">
                  <c:v>153.07811307907099</c:v>
                </c:pt>
                <c:pt idx="1222">
                  <c:v>153.18595123291021</c:v>
                </c:pt>
                <c:pt idx="1223">
                  <c:v>153.31264019012451</c:v>
                </c:pt>
                <c:pt idx="1224">
                  <c:v>153.43838143348691</c:v>
                </c:pt>
                <c:pt idx="1225">
                  <c:v>153.57486152648929</c:v>
                </c:pt>
                <c:pt idx="1226">
                  <c:v>153.69751214981079</c:v>
                </c:pt>
                <c:pt idx="1227">
                  <c:v>153.8233757019043</c:v>
                </c:pt>
                <c:pt idx="1228">
                  <c:v>153.94882392883301</c:v>
                </c:pt>
                <c:pt idx="1229">
                  <c:v>154.07475256919861</c:v>
                </c:pt>
                <c:pt idx="1230">
                  <c:v>154.1999716758728</c:v>
                </c:pt>
                <c:pt idx="1231">
                  <c:v>154.3273751735687</c:v>
                </c:pt>
                <c:pt idx="1232">
                  <c:v>154.4502778053284</c:v>
                </c:pt>
                <c:pt idx="1233">
                  <c:v>154.57436203956601</c:v>
                </c:pt>
                <c:pt idx="1234">
                  <c:v>154.69841766357419</c:v>
                </c:pt>
                <c:pt idx="1235">
                  <c:v>154.82066822051999</c:v>
                </c:pt>
                <c:pt idx="1236">
                  <c:v>154.94560170173651</c:v>
                </c:pt>
                <c:pt idx="1237">
                  <c:v>155.06994581222531</c:v>
                </c:pt>
                <c:pt idx="1238">
                  <c:v>155.1972682476044</c:v>
                </c:pt>
                <c:pt idx="1239">
                  <c:v>155.3222773075104</c:v>
                </c:pt>
                <c:pt idx="1240">
                  <c:v>155.44444894790649</c:v>
                </c:pt>
                <c:pt idx="1241">
                  <c:v>155.56907987594599</c:v>
                </c:pt>
                <c:pt idx="1242">
                  <c:v>155.6950535774231</c:v>
                </c:pt>
                <c:pt idx="1243">
                  <c:v>155.8198359012604</c:v>
                </c:pt>
                <c:pt idx="1244">
                  <c:v>155.94926500320429</c:v>
                </c:pt>
                <c:pt idx="1245">
                  <c:v>156.0688986778259</c:v>
                </c:pt>
                <c:pt idx="1246">
                  <c:v>156.19384431838989</c:v>
                </c:pt>
                <c:pt idx="1247">
                  <c:v>156.31789636611941</c:v>
                </c:pt>
                <c:pt idx="1248">
                  <c:v>156.44323134422299</c:v>
                </c:pt>
                <c:pt idx="1249">
                  <c:v>156.5666010379791</c:v>
                </c:pt>
                <c:pt idx="1250">
                  <c:v>156.6898002624512</c:v>
                </c:pt>
                <c:pt idx="1251">
                  <c:v>156.81796860694891</c:v>
                </c:pt>
                <c:pt idx="1252">
                  <c:v>156.94088888168329</c:v>
                </c:pt>
                <c:pt idx="1253">
                  <c:v>157.06702566146851</c:v>
                </c:pt>
                <c:pt idx="1254">
                  <c:v>157.1902103424072</c:v>
                </c:pt>
                <c:pt idx="1255">
                  <c:v>157.31520748138431</c:v>
                </c:pt>
                <c:pt idx="1256">
                  <c:v>157.43903994560239</c:v>
                </c:pt>
                <c:pt idx="1257">
                  <c:v>157.56243968009949</c:v>
                </c:pt>
                <c:pt idx="1258">
                  <c:v>157.68572092056269</c:v>
                </c:pt>
                <c:pt idx="1259">
                  <c:v>157.81296849250791</c:v>
                </c:pt>
                <c:pt idx="1260">
                  <c:v>157.93722677230829</c:v>
                </c:pt>
                <c:pt idx="1261">
                  <c:v>158.06339192390439</c:v>
                </c:pt>
                <c:pt idx="1262">
                  <c:v>158.18777585029599</c:v>
                </c:pt>
                <c:pt idx="1263">
                  <c:v>158.31156325340271</c:v>
                </c:pt>
                <c:pt idx="1264">
                  <c:v>158.4373023509979</c:v>
                </c:pt>
                <c:pt idx="1265">
                  <c:v>158.5768027305603</c:v>
                </c:pt>
                <c:pt idx="1266">
                  <c:v>158.70095062255859</c:v>
                </c:pt>
                <c:pt idx="1267">
                  <c:v>158.8262243270874</c:v>
                </c:pt>
                <c:pt idx="1268">
                  <c:v>158.9381046295166</c:v>
                </c:pt>
                <c:pt idx="1269">
                  <c:v>159.0620090961456</c:v>
                </c:pt>
                <c:pt idx="1270">
                  <c:v>159.20042514801031</c:v>
                </c:pt>
                <c:pt idx="1271">
                  <c:v>159.3276340961456</c:v>
                </c:pt>
                <c:pt idx="1272">
                  <c:v>159.44751453399661</c:v>
                </c:pt>
                <c:pt idx="1273">
                  <c:v>159.57262063026431</c:v>
                </c:pt>
                <c:pt idx="1274">
                  <c:v>159.69780278205869</c:v>
                </c:pt>
                <c:pt idx="1275">
                  <c:v>159.8206977844238</c:v>
                </c:pt>
                <c:pt idx="1276">
                  <c:v>159.94658780097959</c:v>
                </c:pt>
                <c:pt idx="1277">
                  <c:v>160.07611870765689</c:v>
                </c:pt>
                <c:pt idx="1278">
                  <c:v>160.1956338882446</c:v>
                </c:pt>
                <c:pt idx="1279">
                  <c:v>160.32167482376099</c:v>
                </c:pt>
                <c:pt idx="1280">
                  <c:v>160.446781873703</c:v>
                </c:pt>
                <c:pt idx="1281">
                  <c:v>160.5732984542847</c:v>
                </c:pt>
                <c:pt idx="1282">
                  <c:v>160.69816756248471</c:v>
                </c:pt>
                <c:pt idx="1283">
                  <c:v>160.82127690315249</c:v>
                </c:pt>
                <c:pt idx="1284">
                  <c:v>160.94613432884219</c:v>
                </c:pt>
                <c:pt idx="1285">
                  <c:v>161.07173180580139</c:v>
                </c:pt>
                <c:pt idx="1286">
                  <c:v>161.19605350494379</c:v>
                </c:pt>
                <c:pt idx="1287">
                  <c:v>161.32303667068479</c:v>
                </c:pt>
                <c:pt idx="1288">
                  <c:v>161.4440875053406</c:v>
                </c:pt>
                <c:pt idx="1289">
                  <c:v>161.56923627853391</c:v>
                </c:pt>
                <c:pt idx="1290">
                  <c:v>161.69529581069949</c:v>
                </c:pt>
                <c:pt idx="1291">
                  <c:v>161.81984639167791</c:v>
                </c:pt>
                <c:pt idx="1292">
                  <c:v>161.9461426734924</c:v>
                </c:pt>
                <c:pt idx="1293">
                  <c:v>162.07491421699521</c:v>
                </c:pt>
                <c:pt idx="1294">
                  <c:v>162.1982727050781</c:v>
                </c:pt>
                <c:pt idx="1295">
                  <c:v>162.32602334022519</c:v>
                </c:pt>
                <c:pt idx="1296">
                  <c:v>162.45050120353699</c:v>
                </c:pt>
                <c:pt idx="1297">
                  <c:v>162.57506823539731</c:v>
                </c:pt>
                <c:pt idx="1298">
                  <c:v>162.6998915672302</c:v>
                </c:pt>
                <c:pt idx="1299">
                  <c:v>162.82608294487</c:v>
                </c:pt>
                <c:pt idx="1300">
                  <c:v>162.9506368637085</c:v>
                </c:pt>
                <c:pt idx="1301">
                  <c:v>163.06366872787481</c:v>
                </c:pt>
                <c:pt idx="1302">
                  <c:v>163.18735241889951</c:v>
                </c:pt>
                <c:pt idx="1303">
                  <c:v>163.3119504451752</c:v>
                </c:pt>
                <c:pt idx="1304">
                  <c:v>163.4374098777771</c:v>
                </c:pt>
                <c:pt idx="1305">
                  <c:v>163.57440710067749</c:v>
                </c:pt>
                <c:pt idx="1306">
                  <c:v>163.7052435874939</c:v>
                </c:pt>
                <c:pt idx="1307">
                  <c:v>163.82424139976499</c:v>
                </c:pt>
                <c:pt idx="1308">
                  <c:v>163.94626355171201</c:v>
                </c:pt>
                <c:pt idx="1309">
                  <c:v>164.0695815086365</c:v>
                </c:pt>
                <c:pt idx="1310">
                  <c:v>164.19479751586911</c:v>
                </c:pt>
                <c:pt idx="1311">
                  <c:v>164.32011723518369</c:v>
                </c:pt>
                <c:pt idx="1312">
                  <c:v>164.44244718551639</c:v>
                </c:pt>
                <c:pt idx="1313">
                  <c:v>164.5667245388031</c:v>
                </c:pt>
                <c:pt idx="1314">
                  <c:v>164.69142961502081</c:v>
                </c:pt>
                <c:pt idx="1315">
                  <c:v>164.8193607330322</c:v>
                </c:pt>
                <c:pt idx="1316">
                  <c:v>164.9454927444458</c:v>
                </c:pt>
                <c:pt idx="1317">
                  <c:v>165.06983041763311</c:v>
                </c:pt>
                <c:pt idx="1318">
                  <c:v>165.1952984333038</c:v>
                </c:pt>
                <c:pt idx="1319">
                  <c:v>165.32378530502319</c:v>
                </c:pt>
                <c:pt idx="1320">
                  <c:v>165.44649624824521</c:v>
                </c:pt>
                <c:pt idx="1321">
                  <c:v>165.57064437866211</c:v>
                </c:pt>
                <c:pt idx="1322">
                  <c:v>165.6968021392822</c:v>
                </c:pt>
                <c:pt idx="1323">
                  <c:v>165.8209254741669</c:v>
                </c:pt>
                <c:pt idx="1324">
                  <c:v>165.94815897941589</c:v>
                </c:pt>
                <c:pt idx="1325">
                  <c:v>166.06916475296021</c:v>
                </c:pt>
                <c:pt idx="1326">
                  <c:v>166.19879794120791</c:v>
                </c:pt>
                <c:pt idx="1327">
                  <c:v>166.32348728179929</c:v>
                </c:pt>
                <c:pt idx="1328">
                  <c:v>166.45192313194269</c:v>
                </c:pt>
                <c:pt idx="1329">
                  <c:v>166.57273507118231</c:v>
                </c:pt>
                <c:pt idx="1330">
                  <c:v>166.6998846530914</c:v>
                </c:pt>
                <c:pt idx="1331">
                  <c:v>166.82578444480899</c:v>
                </c:pt>
                <c:pt idx="1332">
                  <c:v>166.95068907737729</c:v>
                </c:pt>
                <c:pt idx="1333">
                  <c:v>167.07659411430359</c:v>
                </c:pt>
                <c:pt idx="1334">
                  <c:v>167.1989567279816</c:v>
                </c:pt>
                <c:pt idx="1335">
                  <c:v>167.32364416122439</c:v>
                </c:pt>
                <c:pt idx="1336">
                  <c:v>167.44773721694949</c:v>
                </c:pt>
                <c:pt idx="1337">
                  <c:v>167.5701394081116</c:v>
                </c:pt>
                <c:pt idx="1338">
                  <c:v>167.69846558570859</c:v>
                </c:pt>
                <c:pt idx="1339">
                  <c:v>167.81979751586911</c:v>
                </c:pt>
                <c:pt idx="1340">
                  <c:v>167.9440438747406</c:v>
                </c:pt>
                <c:pt idx="1341">
                  <c:v>168.0711016654968</c:v>
                </c:pt>
                <c:pt idx="1342">
                  <c:v>168.1962118148804</c:v>
                </c:pt>
                <c:pt idx="1343">
                  <c:v>168.3177938461304</c:v>
                </c:pt>
                <c:pt idx="1344">
                  <c:v>168.4444375038147</c:v>
                </c:pt>
                <c:pt idx="1345">
                  <c:v>168.57026863098139</c:v>
                </c:pt>
                <c:pt idx="1346">
                  <c:v>168.6958270072937</c:v>
                </c:pt>
                <c:pt idx="1347">
                  <c:v>168.81684923172</c:v>
                </c:pt>
                <c:pt idx="1348">
                  <c:v>168.94318318366999</c:v>
                </c:pt>
                <c:pt idx="1349">
                  <c:v>169.06695151329041</c:v>
                </c:pt>
                <c:pt idx="1350">
                  <c:v>169.1938316822052</c:v>
                </c:pt>
                <c:pt idx="1351">
                  <c:v>169.3146767616272</c:v>
                </c:pt>
                <c:pt idx="1352">
                  <c:v>169.4412534236908</c:v>
                </c:pt>
                <c:pt idx="1353">
                  <c:v>169.56236290931699</c:v>
                </c:pt>
                <c:pt idx="1354">
                  <c:v>169.68644642829901</c:v>
                </c:pt>
                <c:pt idx="1355">
                  <c:v>169.81089067459109</c:v>
                </c:pt>
                <c:pt idx="1356">
                  <c:v>169.93870139122009</c:v>
                </c:pt>
                <c:pt idx="1357">
                  <c:v>170.0639500617981</c:v>
                </c:pt>
                <c:pt idx="1358">
                  <c:v>170.18734097480771</c:v>
                </c:pt>
                <c:pt idx="1359">
                  <c:v>170.3134968280792</c:v>
                </c:pt>
                <c:pt idx="1360">
                  <c:v>170.45019173622131</c:v>
                </c:pt>
                <c:pt idx="1361">
                  <c:v>170.5622003078461</c:v>
                </c:pt>
                <c:pt idx="1362">
                  <c:v>170.69966125488281</c:v>
                </c:pt>
                <c:pt idx="1363">
                  <c:v>170.8273477554321</c:v>
                </c:pt>
                <c:pt idx="1364">
                  <c:v>170.95141649246219</c:v>
                </c:pt>
                <c:pt idx="1365">
                  <c:v>171.0753724575043</c:v>
                </c:pt>
                <c:pt idx="1366">
                  <c:v>171.1996796131134</c:v>
                </c:pt>
                <c:pt idx="1367">
                  <c:v>171.32540965080261</c:v>
                </c:pt>
                <c:pt idx="1368">
                  <c:v>171.4468529224396</c:v>
                </c:pt>
                <c:pt idx="1369">
                  <c:v>171.57196497917181</c:v>
                </c:pt>
                <c:pt idx="1370">
                  <c:v>171.69965219497681</c:v>
                </c:pt>
                <c:pt idx="1371">
                  <c:v>171.82341241836551</c:v>
                </c:pt>
                <c:pt idx="1372">
                  <c:v>171.94875907897949</c:v>
                </c:pt>
                <c:pt idx="1373">
                  <c:v>172.07460689544681</c:v>
                </c:pt>
                <c:pt idx="1374">
                  <c:v>172.20030832290649</c:v>
                </c:pt>
                <c:pt idx="1375">
                  <c:v>172.3249309062958</c:v>
                </c:pt>
                <c:pt idx="1376">
                  <c:v>172.44783854484561</c:v>
                </c:pt>
                <c:pt idx="1377">
                  <c:v>172.5724911689758</c:v>
                </c:pt>
                <c:pt idx="1378">
                  <c:v>172.69959425926211</c:v>
                </c:pt>
                <c:pt idx="1379">
                  <c:v>172.82448530197141</c:v>
                </c:pt>
                <c:pt idx="1380">
                  <c:v>172.9510772228241</c:v>
                </c:pt>
                <c:pt idx="1381">
                  <c:v>173.07823204994199</c:v>
                </c:pt>
                <c:pt idx="1382">
                  <c:v>173.20133066177371</c:v>
                </c:pt>
                <c:pt idx="1383">
                  <c:v>173.31400942802429</c:v>
                </c:pt>
                <c:pt idx="1384">
                  <c:v>173.4384100437164</c:v>
                </c:pt>
                <c:pt idx="1385">
                  <c:v>173.56182861328119</c:v>
                </c:pt>
                <c:pt idx="1386">
                  <c:v>173.68869423866269</c:v>
                </c:pt>
                <c:pt idx="1387">
                  <c:v>173.81341171264651</c:v>
                </c:pt>
                <c:pt idx="1388">
                  <c:v>173.93999314308169</c:v>
                </c:pt>
                <c:pt idx="1389">
                  <c:v>174.06568813323969</c:v>
                </c:pt>
                <c:pt idx="1390">
                  <c:v>174.1897261142731</c:v>
                </c:pt>
                <c:pt idx="1391">
                  <c:v>174.31070899963379</c:v>
                </c:pt>
                <c:pt idx="1392">
                  <c:v>174.45094871520999</c:v>
                </c:pt>
                <c:pt idx="1393">
                  <c:v>174.57577753067019</c:v>
                </c:pt>
                <c:pt idx="1394">
                  <c:v>174.68704700469971</c:v>
                </c:pt>
                <c:pt idx="1395">
                  <c:v>174.8120322227478</c:v>
                </c:pt>
                <c:pt idx="1396">
                  <c:v>174.95027899742129</c:v>
                </c:pt>
                <c:pt idx="1397">
                  <c:v>175.0760221481323</c:v>
                </c:pt>
                <c:pt idx="1398">
                  <c:v>175.20239734649661</c:v>
                </c:pt>
                <c:pt idx="1399">
                  <c:v>175.32717823982239</c:v>
                </c:pt>
                <c:pt idx="1400">
                  <c:v>175.43789768218991</c:v>
                </c:pt>
                <c:pt idx="1401">
                  <c:v>175.57465839385989</c:v>
                </c:pt>
                <c:pt idx="1402">
                  <c:v>175.69925999641421</c:v>
                </c:pt>
                <c:pt idx="1403">
                  <c:v>175.8217177391052</c:v>
                </c:pt>
                <c:pt idx="1404">
                  <c:v>175.94714641571039</c:v>
                </c:pt>
                <c:pt idx="1405">
                  <c:v>176.0709624290466</c:v>
                </c:pt>
                <c:pt idx="1406">
                  <c:v>176.1974382400513</c:v>
                </c:pt>
                <c:pt idx="1407">
                  <c:v>176.32048678398129</c:v>
                </c:pt>
                <c:pt idx="1408">
                  <c:v>176.44675588607791</c:v>
                </c:pt>
                <c:pt idx="1409">
                  <c:v>176.57103586196899</c:v>
                </c:pt>
                <c:pt idx="1410">
                  <c:v>176.69449377059939</c:v>
                </c:pt>
                <c:pt idx="1411">
                  <c:v>176.8168127536774</c:v>
                </c:pt>
                <c:pt idx="1412">
                  <c:v>176.942417383194</c:v>
                </c:pt>
                <c:pt idx="1413">
                  <c:v>177.06762194633481</c:v>
                </c:pt>
                <c:pt idx="1414">
                  <c:v>177.1918332576752</c:v>
                </c:pt>
                <c:pt idx="1415">
                  <c:v>177.31569075584409</c:v>
                </c:pt>
                <c:pt idx="1416">
                  <c:v>177.44101190567019</c:v>
                </c:pt>
                <c:pt idx="1417">
                  <c:v>177.56719565391541</c:v>
                </c:pt>
                <c:pt idx="1418">
                  <c:v>177.689975976944</c:v>
                </c:pt>
                <c:pt idx="1419">
                  <c:v>177.81584715843201</c:v>
                </c:pt>
                <c:pt idx="1420">
                  <c:v>177.94149231910711</c:v>
                </c:pt>
                <c:pt idx="1421">
                  <c:v>178.0680110454559</c:v>
                </c:pt>
                <c:pt idx="1422">
                  <c:v>178.19293618202209</c:v>
                </c:pt>
                <c:pt idx="1423">
                  <c:v>178.3179159164429</c:v>
                </c:pt>
                <c:pt idx="1424">
                  <c:v>178.44067478179929</c:v>
                </c:pt>
                <c:pt idx="1425">
                  <c:v>178.56649565696719</c:v>
                </c:pt>
                <c:pt idx="1426">
                  <c:v>178.69079518318179</c:v>
                </c:pt>
                <c:pt idx="1427">
                  <c:v>178.8167040348053</c:v>
                </c:pt>
                <c:pt idx="1428">
                  <c:v>178.94277691841131</c:v>
                </c:pt>
                <c:pt idx="1429">
                  <c:v>179.06470990180969</c:v>
                </c:pt>
                <c:pt idx="1430">
                  <c:v>179.19282388687131</c:v>
                </c:pt>
                <c:pt idx="1431">
                  <c:v>179.3137397766113</c:v>
                </c:pt>
                <c:pt idx="1432">
                  <c:v>179.43962907791141</c:v>
                </c:pt>
                <c:pt idx="1433">
                  <c:v>179.56248760223389</c:v>
                </c:pt>
                <c:pt idx="1434">
                  <c:v>179.68726968765259</c:v>
                </c:pt>
                <c:pt idx="1435">
                  <c:v>179.82489013671881</c:v>
                </c:pt>
                <c:pt idx="1436">
                  <c:v>179.9533181190491</c:v>
                </c:pt>
                <c:pt idx="1437">
                  <c:v>180.07841110229489</c:v>
                </c:pt>
                <c:pt idx="1438">
                  <c:v>180.20459461212161</c:v>
                </c:pt>
                <c:pt idx="1439">
                  <c:v>180.32760262489319</c:v>
                </c:pt>
                <c:pt idx="1440">
                  <c:v>180.45490741729739</c:v>
                </c:pt>
                <c:pt idx="1441">
                  <c:v>180.56636500358579</c:v>
                </c:pt>
                <c:pt idx="1442">
                  <c:v>180.69257783889771</c:v>
                </c:pt>
                <c:pt idx="1443">
                  <c:v>180.8153076171875</c:v>
                </c:pt>
                <c:pt idx="1444">
                  <c:v>180.9541571140289</c:v>
                </c:pt>
                <c:pt idx="1445">
                  <c:v>181.07569169998169</c:v>
                </c:pt>
                <c:pt idx="1446">
                  <c:v>181.2027077674866</c:v>
                </c:pt>
                <c:pt idx="1447">
                  <c:v>181.3250048160553</c:v>
                </c:pt>
                <c:pt idx="1448">
                  <c:v>181.45526528358459</c:v>
                </c:pt>
                <c:pt idx="1449">
                  <c:v>181.5690279006958</c:v>
                </c:pt>
                <c:pt idx="1450">
                  <c:v>181.69646716117859</c:v>
                </c:pt>
                <c:pt idx="1451">
                  <c:v>181.81955027580261</c:v>
                </c:pt>
                <c:pt idx="1452">
                  <c:v>181.94241976737979</c:v>
                </c:pt>
                <c:pt idx="1453">
                  <c:v>182.06956434249881</c:v>
                </c:pt>
                <c:pt idx="1454">
                  <c:v>182.19406080245969</c:v>
                </c:pt>
                <c:pt idx="1455">
                  <c:v>182.3201558589935</c:v>
                </c:pt>
                <c:pt idx="1456">
                  <c:v>182.446129322052</c:v>
                </c:pt>
                <c:pt idx="1457">
                  <c:v>182.56824517250061</c:v>
                </c:pt>
                <c:pt idx="1458">
                  <c:v>182.6933522224426</c:v>
                </c:pt>
                <c:pt idx="1459">
                  <c:v>182.8195233345032</c:v>
                </c:pt>
                <c:pt idx="1460">
                  <c:v>182.9430270195007</c:v>
                </c:pt>
                <c:pt idx="1461">
                  <c:v>183.06952285766599</c:v>
                </c:pt>
                <c:pt idx="1462">
                  <c:v>183.19682550430301</c:v>
                </c:pt>
                <c:pt idx="1463">
                  <c:v>183.32115125656131</c:v>
                </c:pt>
                <c:pt idx="1464">
                  <c:v>183.44283962249759</c:v>
                </c:pt>
                <c:pt idx="1465">
                  <c:v>183.56550049781799</c:v>
                </c:pt>
                <c:pt idx="1466">
                  <c:v>183.69277715682981</c:v>
                </c:pt>
                <c:pt idx="1467">
                  <c:v>183.81518030166629</c:v>
                </c:pt>
                <c:pt idx="1468">
                  <c:v>183.93976783752441</c:v>
                </c:pt>
                <c:pt idx="1469">
                  <c:v>184.06608462333679</c:v>
                </c:pt>
                <c:pt idx="1470">
                  <c:v>184.19344258308411</c:v>
                </c:pt>
                <c:pt idx="1471">
                  <c:v>184.31762170791629</c:v>
                </c:pt>
                <c:pt idx="1472">
                  <c:v>184.4432461261749</c:v>
                </c:pt>
                <c:pt idx="1473">
                  <c:v>184.57040190696719</c:v>
                </c:pt>
                <c:pt idx="1474">
                  <c:v>184.69291377067569</c:v>
                </c:pt>
                <c:pt idx="1475">
                  <c:v>184.81635046005249</c:v>
                </c:pt>
                <c:pt idx="1476">
                  <c:v>184.9415199756622</c:v>
                </c:pt>
                <c:pt idx="1477">
                  <c:v>185.06906008720401</c:v>
                </c:pt>
                <c:pt idx="1478">
                  <c:v>185.1918754577637</c:v>
                </c:pt>
                <c:pt idx="1479">
                  <c:v>185.31662797927859</c:v>
                </c:pt>
                <c:pt idx="1480">
                  <c:v>185.4424390792847</c:v>
                </c:pt>
                <c:pt idx="1481">
                  <c:v>185.56236672401431</c:v>
                </c:pt>
                <c:pt idx="1482">
                  <c:v>185.690948009491</c:v>
                </c:pt>
                <c:pt idx="1483">
                  <c:v>185.81392478942871</c:v>
                </c:pt>
                <c:pt idx="1484">
                  <c:v>185.94002032279971</c:v>
                </c:pt>
                <c:pt idx="1485">
                  <c:v>186.0655720233917</c:v>
                </c:pt>
                <c:pt idx="1486">
                  <c:v>186.1929631233215</c:v>
                </c:pt>
                <c:pt idx="1487">
                  <c:v>186.32106041908261</c:v>
                </c:pt>
                <c:pt idx="1488">
                  <c:v>186.4452497959137</c:v>
                </c:pt>
                <c:pt idx="1489">
                  <c:v>186.57207846641541</c:v>
                </c:pt>
                <c:pt idx="1490">
                  <c:v>186.69485640525821</c:v>
                </c:pt>
                <c:pt idx="1491">
                  <c:v>186.81765556335449</c:v>
                </c:pt>
                <c:pt idx="1492">
                  <c:v>186.9407494068146</c:v>
                </c:pt>
                <c:pt idx="1493">
                  <c:v>187.0655817985535</c:v>
                </c:pt>
                <c:pt idx="1494">
                  <c:v>187.18830370903021</c:v>
                </c:pt>
                <c:pt idx="1495">
                  <c:v>187.3157525062561</c:v>
                </c:pt>
                <c:pt idx="1496">
                  <c:v>187.44349575042719</c:v>
                </c:pt>
                <c:pt idx="1497">
                  <c:v>187.56371331214899</c:v>
                </c:pt>
                <c:pt idx="1498">
                  <c:v>187.686842918396</c:v>
                </c:pt>
                <c:pt idx="1499">
                  <c:v>187.8133563995361</c:v>
                </c:pt>
                <c:pt idx="1500">
                  <c:v>187.93770980834961</c:v>
                </c:pt>
                <c:pt idx="1501">
                  <c:v>188.06318926811221</c:v>
                </c:pt>
                <c:pt idx="1502">
                  <c:v>188.18658447265619</c:v>
                </c:pt>
                <c:pt idx="1503">
                  <c:v>188.3141264915466</c:v>
                </c:pt>
                <c:pt idx="1504">
                  <c:v>188.452433347702</c:v>
                </c:pt>
                <c:pt idx="1505">
                  <c:v>188.57619881629941</c:v>
                </c:pt>
                <c:pt idx="1506">
                  <c:v>188.68734622001651</c:v>
                </c:pt>
                <c:pt idx="1507">
                  <c:v>188.8126406669617</c:v>
                </c:pt>
                <c:pt idx="1508">
                  <c:v>188.93628406524661</c:v>
                </c:pt>
                <c:pt idx="1509">
                  <c:v>189.0758452415466</c:v>
                </c:pt>
                <c:pt idx="1510">
                  <c:v>189.18888401985171</c:v>
                </c:pt>
                <c:pt idx="1511">
                  <c:v>189.3157274723053</c:v>
                </c:pt>
                <c:pt idx="1512">
                  <c:v>189.43834352493289</c:v>
                </c:pt>
                <c:pt idx="1513">
                  <c:v>189.5612025260925</c:v>
                </c:pt>
                <c:pt idx="1514">
                  <c:v>189.6888062953949</c:v>
                </c:pt>
                <c:pt idx="1515">
                  <c:v>189.81003141403201</c:v>
                </c:pt>
                <c:pt idx="1516">
                  <c:v>189.95073795318601</c:v>
                </c:pt>
                <c:pt idx="1517">
                  <c:v>190.07714152336121</c:v>
                </c:pt>
                <c:pt idx="1518">
                  <c:v>190.19952750205991</c:v>
                </c:pt>
                <c:pt idx="1519">
                  <c:v>190.3255686759949</c:v>
                </c:pt>
                <c:pt idx="1520">
                  <c:v>190.45136332511899</c:v>
                </c:pt>
                <c:pt idx="1521">
                  <c:v>190.57788419723511</c:v>
                </c:pt>
                <c:pt idx="1522">
                  <c:v>190.703617811203</c:v>
                </c:pt>
                <c:pt idx="1523">
                  <c:v>190.82780909538269</c:v>
                </c:pt>
                <c:pt idx="1524">
                  <c:v>190.94997692108149</c:v>
                </c:pt>
                <c:pt idx="1525">
                  <c:v>191.07464647293091</c:v>
                </c:pt>
                <c:pt idx="1526">
                  <c:v>191.19793748855591</c:v>
                </c:pt>
                <c:pt idx="1527">
                  <c:v>191.32486009597781</c:v>
                </c:pt>
                <c:pt idx="1528">
                  <c:v>191.44984006881711</c:v>
                </c:pt>
                <c:pt idx="1529">
                  <c:v>191.57170701026919</c:v>
                </c:pt>
                <c:pt idx="1530">
                  <c:v>191.69334292411801</c:v>
                </c:pt>
                <c:pt idx="1531">
                  <c:v>191.81872487068179</c:v>
                </c:pt>
                <c:pt idx="1532">
                  <c:v>191.94308543205261</c:v>
                </c:pt>
                <c:pt idx="1533">
                  <c:v>192.06538653373721</c:v>
                </c:pt>
                <c:pt idx="1534">
                  <c:v>192.19106507301331</c:v>
                </c:pt>
                <c:pt idx="1535">
                  <c:v>192.3123850822449</c:v>
                </c:pt>
                <c:pt idx="1536">
                  <c:v>192.43680429458621</c:v>
                </c:pt>
                <c:pt idx="1537">
                  <c:v>192.56276941299441</c:v>
                </c:pt>
                <c:pt idx="1538">
                  <c:v>192.68615674972531</c:v>
                </c:pt>
                <c:pt idx="1539">
                  <c:v>192.81111550331121</c:v>
                </c:pt>
                <c:pt idx="1540">
                  <c:v>192.95168614387509</c:v>
                </c:pt>
                <c:pt idx="1541">
                  <c:v>193.07724857330319</c:v>
                </c:pt>
                <c:pt idx="1542">
                  <c:v>193.2045636177063</c:v>
                </c:pt>
                <c:pt idx="1543">
                  <c:v>193.32277655601499</c:v>
                </c:pt>
                <c:pt idx="1544">
                  <c:v>193.44594883918759</c:v>
                </c:pt>
                <c:pt idx="1545">
                  <c:v>193.56901264190671</c:v>
                </c:pt>
                <c:pt idx="1546">
                  <c:v>193.6953113079071</c:v>
                </c:pt>
                <c:pt idx="1547">
                  <c:v>193.82020354270941</c:v>
                </c:pt>
                <c:pt idx="1548">
                  <c:v>193.94598340988159</c:v>
                </c:pt>
                <c:pt idx="1549">
                  <c:v>194.06977915763849</c:v>
                </c:pt>
                <c:pt idx="1550">
                  <c:v>194.19409918785101</c:v>
                </c:pt>
                <c:pt idx="1551">
                  <c:v>194.31782555580139</c:v>
                </c:pt>
                <c:pt idx="1552">
                  <c:v>194.44040417671201</c:v>
                </c:pt>
                <c:pt idx="1553">
                  <c:v>194.56718993186951</c:v>
                </c:pt>
                <c:pt idx="1554">
                  <c:v>194.6918318271637</c:v>
                </c:pt>
                <c:pt idx="1555">
                  <c:v>194.81796860694891</c:v>
                </c:pt>
                <c:pt idx="1556">
                  <c:v>194.9430265426636</c:v>
                </c:pt>
                <c:pt idx="1557">
                  <c:v>195.06882119178769</c:v>
                </c:pt>
                <c:pt idx="1558">
                  <c:v>195.19688415527341</c:v>
                </c:pt>
                <c:pt idx="1559">
                  <c:v>195.32121992111209</c:v>
                </c:pt>
                <c:pt idx="1560">
                  <c:v>195.4458327293396</c:v>
                </c:pt>
                <c:pt idx="1561">
                  <c:v>195.57103800773621</c:v>
                </c:pt>
                <c:pt idx="1562">
                  <c:v>195.6930384635925</c:v>
                </c:pt>
                <c:pt idx="1563">
                  <c:v>195.81658577919009</c:v>
                </c:pt>
                <c:pt idx="1564">
                  <c:v>195.93872976303101</c:v>
                </c:pt>
                <c:pt idx="1565">
                  <c:v>196.06440448760989</c:v>
                </c:pt>
                <c:pt idx="1566">
                  <c:v>196.19040441513059</c:v>
                </c:pt>
                <c:pt idx="1567">
                  <c:v>196.31525373458859</c:v>
                </c:pt>
                <c:pt idx="1568">
                  <c:v>196.43945336341861</c:v>
                </c:pt>
                <c:pt idx="1569">
                  <c:v>196.5655081272125</c:v>
                </c:pt>
                <c:pt idx="1570">
                  <c:v>196.6902673244476</c:v>
                </c:pt>
                <c:pt idx="1571">
                  <c:v>196.8186559677124</c:v>
                </c:pt>
                <c:pt idx="1572">
                  <c:v>196.94091844558719</c:v>
                </c:pt>
                <c:pt idx="1573">
                  <c:v>197.06820631027219</c:v>
                </c:pt>
                <c:pt idx="1574">
                  <c:v>197.1944439411163</c:v>
                </c:pt>
                <c:pt idx="1575">
                  <c:v>197.31934142112729</c:v>
                </c:pt>
                <c:pt idx="1576">
                  <c:v>197.44308876991269</c:v>
                </c:pt>
                <c:pt idx="1577">
                  <c:v>197.56755661964419</c:v>
                </c:pt>
                <c:pt idx="1578">
                  <c:v>197.6883647441864</c:v>
                </c:pt>
                <c:pt idx="1579">
                  <c:v>197.81449842453</c:v>
                </c:pt>
                <c:pt idx="1580">
                  <c:v>197.9401292800903</c:v>
                </c:pt>
                <c:pt idx="1581">
                  <c:v>198.06539154052729</c:v>
                </c:pt>
                <c:pt idx="1582">
                  <c:v>198.1907768249512</c:v>
                </c:pt>
                <c:pt idx="1583">
                  <c:v>198.3182609081268</c:v>
                </c:pt>
                <c:pt idx="1584">
                  <c:v>198.4437053203583</c:v>
                </c:pt>
                <c:pt idx="1585">
                  <c:v>198.5649342536926</c:v>
                </c:pt>
                <c:pt idx="1586">
                  <c:v>198.69080400466919</c:v>
                </c:pt>
                <c:pt idx="1587">
                  <c:v>198.81487536430359</c:v>
                </c:pt>
                <c:pt idx="1588">
                  <c:v>198.9408686161041</c:v>
                </c:pt>
                <c:pt idx="1589">
                  <c:v>199.0640518665314</c:v>
                </c:pt>
                <c:pt idx="1590">
                  <c:v>199.19197988510129</c:v>
                </c:pt>
                <c:pt idx="1591">
                  <c:v>199.31699395179751</c:v>
                </c:pt>
                <c:pt idx="1592">
                  <c:v>199.441330909729</c:v>
                </c:pt>
                <c:pt idx="1593">
                  <c:v>199.56700730323789</c:v>
                </c:pt>
                <c:pt idx="1594">
                  <c:v>199.68894791603091</c:v>
                </c:pt>
                <c:pt idx="1595">
                  <c:v>199.81447267532349</c:v>
                </c:pt>
                <c:pt idx="1596">
                  <c:v>199.94053196907041</c:v>
                </c:pt>
                <c:pt idx="1597">
                  <c:v>200.0635943412781</c:v>
                </c:pt>
                <c:pt idx="1598">
                  <c:v>200.1921534538269</c:v>
                </c:pt>
                <c:pt idx="1599">
                  <c:v>200.31270694732669</c:v>
                </c:pt>
                <c:pt idx="1600">
                  <c:v>200.44256830215451</c:v>
                </c:pt>
                <c:pt idx="1601">
                  <c:v>200.56342077255249</c:v>
                </c:pt>
                <c:pt idx="1602">
                  <c:v>200.6876163482666</c:v>
                </c:pt>
                <c:pt idx="1603">
                  <c:v>200.8134808540344</c:v>
                </c:pt>
                <c:pt idx="1604">
                  <c:v>200.9369356632233</c:v>
                </c:pt>
                <c:pt idx="1605">
                  <c:v>201.0681035518646</c:v>
                </c:pt>
                <c:pt idx="1606">
                  <c:v>201.1876118183136</c:v>
                </c:pt>
                <c:pt idx="1607">
                  <c:v>201.31221985816961</c:v>
                </c:pt>
                <c:pt idx="1608">
                  <c:v>201.45289134979251</c:v>
                </c:pt>
                <c:pt idx="1609">
                  <c:v>201.57611083984381</c:v>
                </c:pt>
                <c:pt idx="1610">
                  <c:v>201.7004437446594</c:v>
                </c:pt>
                <c:pt idx="1611">
                  <c:v>201.82422280311579</c:v>
                </c:pt>
                <c:pt idx="1612">
                  <c:v>201.95289325714111</c:v>
                </c:pt>
                <c:pt idx="1613">
                  <c:v>202.0734238624573</c:v>
                </c:pt>
                <c:pt idx="1614">
                  <c:v>202.19852113723749</c:v>
                </c:pt>
                <c:pt idx="1615">
                  <c:v>202.3219530582428</c:v>
                </c:pt>
                <c:pt idx="1616">
                  <c:v>202.44694685935971</c:v>
                </c:pt>
                <c:pt idx="1617">
                  <c:v>202.57286405563349</c:v>
                </c:pt>
                <c:pt idx="1618">
                  <c:v>202.70086264610291</c:v>
                </c:pt>
                <c:pt idx="1619">
                  <c:v>202.82430076599121</c:v>
                </c:pt>
                <c:pt idx="1620">
                  <c:v>202.9438765048981</c:v>
                </c:pt>
                <c:pt idx="1621">
                  <c:v>203.06841969490051</c:v>
                </c:pt>
                <c:pt idx="1622">
                  <c:v>203.19288802146909</c:v>
                </c:pt>
                <c:pt idx="1623">
                  <c:v>203.31689548492429</c:v>
                </c:pt>
                <c:pt idx="1624">
                  <c:v>203.43929433822629</c:v>
                </c:pt>
                <c:pt idx="1625">
                  <c:v>203.56042647361761</c:v>
                </c:pt>
                <c:pt idx="1626">
                  <c:v>203.68759369850159</c:v>
                </c:pt>
                <c:pt idx="1627">
                  <c:v>203.81363153457639</c:v>
                </c:pt>
                <c:pt idx="1628">
                  <c:v>203.93680334091189</c:v>
                </c:pt>
                <c:pt idx="1629">
                  <c:v>204.06348395347601</c:v>
                </c:pt>
                <c:pt idx="1630">
                  <c:v>204.18874025344849</c:v>
                </c:pt>
                <c:pt idx="1631">
                  <c:v>204.32395625114441</c:v>
                </c:pt>
                <c:pt idx="1632">
                  <c:v>204.45012664794919</c:v>
                </c:pt>
                <c:pt idx="1633">
                  <c:v>204.5757737159729</c:v>
                </c:pt>
                <c:pt idx="1634">
                  <c:v>204.70041441917419</c:v>
                </c:pt>
                <c:pt idx="1635">
                  <c:v>204.82155704498291</c:v>
                </c:pt>
                <c:pt idx="1636">
                  <c:v>204.94782137870791</c:v>
                </c:pt>
                <c:pt idx="1637">
                  <c:v>205.0696907043457</c:v>
                </c:pt>
                <c:pt idx="1638">
                  <c:v>205.1936225891113</c:v>
                </c:pt>
                <c:pt idx="1639">
                  <c:v>205.31922245025629</c:v>
                </c:pt>
                <c:pt idx="1640">
                  <c:v>205.4412131309509</c:v>
                </c:pt>
                <c:pt idx="1641">
                  <c:v>205.56712937355039</c:v>
                </c:pt>
                <c:pt idx="1642">
                  <c:v>205.69048047065729</c:v>
                </c:pt>
                <c:pt idx="1643">
                  <c:v>205.81514096260071</c:v>
                </c:pt>
                <c:pt idx="1644">
                  <c:v>205.93689632415769</c:v>
                </c:pt>
                <c:pt idx="1645">
                  <c:v>206.07573127746579</c:v>
                </c:pt>
                <c:pt idx="1646">
                  <c:v>206.19771146774289</c:v>
                </c:pt>
                <c:pt idx="1647">
                  <c:v>206.32534766197199</c:v>
                </c:pt>
                <c:pt idx="1648">
                  <c:v>206.45085906982419</c:v>
                </c:pt>
                <c:pt idx="1649">
                  <c:v>206.57299208641049</c:v>
                </c:pt>
                <c:pt idx="1650">
                  <c:v>206.6974370479584</c:v>
                </c:pt>
                <c:pt idx="1651">
                  <c:v>206.8223059177399</c:v>
                </c:pt>
                <c:pt idx="1652">
                  <c:v>206.9434840679169</c:v>
                </c:pt>
                <c:pt idx="1653">
                  <c:v>207.06595492362979</c:v>
                </c:pt>
                <c:pt idx="1654">
                  <c:v>207.19237899780271</c:v>
                </c:pt>
                <c:pt idx="1655">
                  <c:v>207.3163306713104</c:v>
                </c:pt>
                <c:pt idx="1656">
                  <c:v>207.43723297119141</c:v>
                </c:pt>
                <c:pt idx="1657">
                  <c:v>207.56335663795471</c:v>
                </c:pt>
                <c:pt idx="1658">
                  <c:v>207.68871545791629</c:v>
                </c:pt>
                <c:pt idx="1659">
                  <c:v>207.81267499923709</c:v>
                </c:pt>
                <c:pt idx="1660">
                  <c:v>207.93889117240909</c:v>
                </c:pt>
                <c:pt idx="1661">
                  <c:v>208.0766153335571</c:v>
                </c:pt>
                <c:pt idx="1662">
                  <c:v>208.2000980377197</c:v>
                </c:pt>
                <c:pt idx="1663">
                  <c:v>208.32596969604489</c:v>
                </c:pt>
                <c:pt idx="1664">
                  <c:v>208.4504132270813</c:v>
                </c:pt>
                <c:pt idx="1665">
                  <c:v>208.576947927475</c:v>
                </c:pt>
                <c:pt idx="1666">
                  <c:v>208.69879603385931</c:v>
                </c:pt>
                <c:pt idx="1667">
                  <c:v>208.8248119354248</c:v>
                </c:pt>
                <c:pt idx="1668">
                  <c:v>208.95320558547971</c:v>
                </c:pt>
                <c:pt idx="1669">
                  <c:v>209.0615482330322</c:v>
                </c:pt>
                <c:pt idx="1670">
                  <c:v>209.20106863975519</c:v>
                </c:pt>
                <c:pt idx="1671">
                  <c:v>209.31398153305051</c:v>
                </c:pt>
                <c:pt idx="1672">
                  <c:v>209.43556308746341</c:v>
                </c:pt>
                <c:pt idx="1673">
                  <c:v>209.57342910766599</c:v>
                </c:pt>
                <c:pt idx="1674">
                  <c:v>209.6973021030426</c:v>
                </c:pt>
                <c:pt idx="1675">
                  <c:v>209.82251620292661</c:v>
                </c:pt>
                <c:pt idx="1676">
                  <c:v>209.94934153556821</c:v>
                </c:pt>
                <c:pt idx="1677">
                  <c:v>210.0730063915253</c:v>
                </c:pt>
                <c:pt idx="1678">
                  <c:v>210.19757533073431</c:v>
                </c:pt>
                <c:pt idx="1679">
                  <c:v>210.3259136676788</c:v>
                </c:pt>
                <c:pt idx="1680">
                  <c:v>210.45199823379519</c:v>
                </c:pt>
                <c:pt idx="1681">
                  <c:v>210.5769650936127</c:v>
                </c:pt>
                <c:pt idx="1682">
                  <c:v>210.69972395896909</c:v>
                </c:pt>
                <c:pt idx="1683">
                  <c:v>210.82490563392639</c:v>
                </c:pt>
                <c:pt idx="1684">
                  <c:v>210.94912934303281</c:v>
                </c:pt>
                <c:pt idx="1685">
                  <c:v>211.0720343589783</c:v>
                </c:pt>
                <c:pt idx="1686">
                  <c:v>211.19682097435</c:v>
                </c:pt>
                <c:pt idx="1687">
                  <c:v>211.32142329216001</c:v>
                </c:pt>
                <c:pt idx="1688">
                  <c:v>211.4446120262146</c:v>
                </c:pt>
                <c:pt idx="1689">
                  <c:v>211.5707497596741</c:v>
                </c:pt>
                <c:pt idx="1690">
                  <c:v>211.694061756134</c:v>
                </c:pt>
                <c:pt idx="1691">
                  <c:v>211.82428669929499</c:v>
                </c:pt>
                <c:pt idx="1692">
                  <c:v>211.94452810287481</c:v>
                </c:pt>
                <c:pt idx="1693">
                  <c:v>212.067307472229</c:v>
                </c:pt>
                <c:pt idx="1694">
                  <c:v>212.1905634403229</c:v>
                </c:pt>
                <c:pt idx="1695">
                  <c:v>212.31690263748169</c:v>
                </c:pt>
                <c:pt idx="1696">
                  <c:v>212.44291424751279</c:v>
                </c:pt>
                <c:pt idx="1697">
                  <c:v>212.5677373409271</c:v>
                </c:pt>
                <c:pt idx="1698">
                  <c:v>212.69000172615051</c:v>
                </c:pt>
                <c:pt idx="1699">
                  <c:v>212.81557893753049</c:v>
                </c:pt>
                <c:pt idx="1700">
                  <c:v>212.93829345703119</c:v>
                </c:pt>
                <c:pt idx="1701">
                  <c:v>213.0660879611969</c:v>
                </c:pt>
                <c:pt idx="1702">
                  <c:v>213.18988990783691</c:v>
                </c:pt>
                <c:pt idx="1703">
                  <c:v>213.31527471542361</c:v>
                </c:pt>
                <c:pt idx="1704">
                  <c:v>213.43766498565671</c:v>
                </c:pt>
                <c:pt idx="1705">
                  <c:v>213.56516575813291</c:v>
                </c:pt>
                <c:pt idx="1706">
                  <c:v>213.68911027908331</c:v>
                </c:pt>
                <c:pt idx="1707">
                  <c:v>213.8111078739166</c:v>
                </c:pt>
                <c:pt idx="1708">
                  <c:v>213.95327353477481</c:v>
                </c:pt>
                <c:pt idx="1709">
                  <c:v>214.06175327301031</c:v>
                </c:pt>
                <c:pt idx="1710">
                  <c:v>214.18958568573001</c:v>
                </c:pt>
                <c:pt idx="1711">
                  <c:v>214.3159282207489</c:v>
                </c:pt>
                <c:pt idx="1712">
                  <c:v>214.4388613700867</c:v>
                </c:pt>
                <c:pt idx="1713">
                  <c:v>214.56401324272159</c:v>
                </c:pt>
                <c:pt idx="1714">
                  <c:v>214.68993186950681</c:v>
                </c:pt>
                <c:pt idx="1715">
                  <c:v>214.81398868560791</c:v>
                </c:pt>
                <c:pt idx="1716">
                  <c:v>214.9396960735321</c:v>
                </c:pt>
                <c:pt idx="1717">
                  <c:v>215.06363558769229</c:v>
                </c:pt>
                <c:pt idx="1718">
                  <c:v>215.19134473800659</c:v>
                </c:pt>
                <c:pt idx="1719">
                  <c:v>215.3148589134216</c:v>
                </c:pt>
                <c:pt idx="1720">
                  <c:v>215.43887948989871</c:v>
                </c:pt>
                <c:pt idx="1721">
                  <c:v>215.56342887878421</c:v>
                </c:pt>
                <c:pt idx="1722">
                  <c:v>215.68883347511289</c:v>
                </c:pt>
                <c:pt idx="1723">
                  <c:v>215.81491351127619</c:v>
                </c:pt>
                <c:pt idx="1724">
                  <c:v>215.93924021720889</c:v>
                </c:pt>
                <c:pt idx="1725">
                  <c:v>216.06278800964361</c:v>
                </c:pt>
                <c:pt idx="1726">
                  <c:v>216.18789196014399</c:v>
                </c:pt>
                <c:pt idx="1727">
                  <c:v>216.31346035003659</c:v>
                </c:pt>
                <c:pt idx="1728">
                  <c:v>216.43936824798581</c:v>
                </c:pt>
                <c:pt idx="1729">
                  <c:v>216.56471395492551</c:v>
                </c:pt>
                <c:pt idx="1730">
                  <c:v>216.69103956222531</c:v>
                </c:pt>
                <c:pt idx="1731">
                  <c:v>216.81773829460141</c:v>
                </c:pt>
                <c:pt idx="1732">
                  <c:v>216.9409308433533</c:v>
                </c:pt>
                <c:pt idx="1733">
                  <c:v>217.06899309158331</c:v>
                </c:pt>
                <c:pt idx="1734">
                  <c:v>217.19537258148191</c:v>
                </c:pt>
                <c:pt idx="1735">
                  <c:v>217.3192093372345</c:v>
                </c:pt>
                <c:pt idx="1736">
                  <c:v>217.44343185424799</c:v>
                </c:pt>
                <c:pt idx="1737">
                  <c:v>217.57120823860171</c:v>
                </c:pt>
                <c:pt idx="1738">
                  <c:v>217.6946747303009</c:v>
                </c:pt>
                <c:pt idx="1739">
                  <c:v>217.81892704963681</c:v>
                </c:pt>
                <c:pt idx="1740">
                  <c:v>217.94360399246219</c:v>
                </c:pt>
                <c:pt idx="1741">
                  <c:v>218.06764340400699</c:v>
                </c:pt>
                <c:pt idx="1742">
                  <c:v>218.19287586212161</c:v>
                </c:pt>
                <c:pt idx="1743">
                  <c:v>218.319629907608</c:v>
                </c:pt>
                <c:pt idx="1744">
                  <c:v>218.4425003528595</c:v>
                </c:pt>
                <c:pt idx="1745">
                  <c:v>218.56960010528559</c:v>
                </c:pt>
                <c:pt idx="1746">
                  <c:v>218.69470191001889</c:v>
                </c:pt>
                <c:pt idx="1747">
                  <c:v>218.8205726146698</c:v>
                </c:pt>
                <c:pt idx="1748">
                  <c:v>218.94823718070981</c:v>
                </c:pt>
                <c:pt idx="1749">
                  <c:v>219.07075381278989</c:v>
                </c:pt>
                <c:pt idx="1750">
                  <c:v>219.19840431213379</c:v>
                </c:pt>
                <c:pt idx="1751">
                  <c:v>219.32434320449829</c:v>
                </c:pt>
                <c:pt idx="1752">
                  <c:v>219.4514346122742</c:v>
                </c:pt>
                <c:pt idx="1753">
                  <c:v>219.5730311870575</c:v>
                </c:pt>
                <c:pt idx="1754">
                  <c:v>219.6984992027283</c:v>
                </c:pt>
                <c:pt idx="1755">
                  <c:v>219.82403206825259</c:v>
                </c:pt>
                <c:pt idx="1756">
                  <c:v>219.9529473781586</c:v>
                </c:pt>
                <c:pt idx="1757">
                  <c:v>220.0719153881073</c:v>
                </c:pt>
                <c:pt idx="1758">
                  <c:v>220.1969633102417</c:v>
                </c:pt>
                <c:pt idx="1759">
                  <c:v>220.3219575881958</c:v>
                </c:pt>
                <c:pt idx="1760">
                  <c:v>220.4460377693176</c:v>
                </c:pt>
                <c:pt idx="1761">
                  <c:v>220.56969571113589</c:v>
                </c:pt>
                <c:pt idx="1762">
                  <c:v>220.69535565376279</c:v>
                </c:pt>
                <c:pt idx="1763">
                  <c:v>220.82089781761169</c:v>
                </c:pt>
                <c:pt idx="1764">
                  <c:v>220.94466423988339</c:v>
                </c:pt>
                <c:pt idx="1765">
                  <c:v>221.0697386264801</c:v>
                </c:pt>
                <c:pt idx="1766">
                  <c:v>221.60398626327509</c:v>
                </c:pt>
                <c:pt idx="1767">
                  <c:v>221.73025107383731</c:v>
                </c:pt>
                <c:pt idx="1768">
                  <c:v>221.8663330078125</c:v>
                </c:pt>
                <c:pt idx="1769">
                  <c:v>221.9921832084656</c:v>
                </c:pt>
                <c:pt idx="1770">
                  <c:v>222.11829400062561</c:v>
                </c:pt>
                <c:pt idx="1771">
                  <c:v>222.24054980278021</c:v>
                </c:pt>
                <c:pt idx="1772">
                  <c:v>222.36563014984131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155.2973614917241</c:v>
                </c:pt>
                <c:pt idx="1">
                  <c:v>155.36141782586321</c:v>
                </c:pt>
                <c:pt idx="2">
                  <c:v>155.42460487718481</c:v>
                </c:pt>
                <c:pt idx="3">
                  <c:v>155.49614221672641</c:v>
                </c:pt>
                <c:pt idx="4">
                  <c:v>155.56993910054001</c:v>
                </c:pt>
                <c:pt idx="5">
                  <c:v>155.6431085940994</c:v>
                </c:pt>
                <c:pt idx="6">
                  <c:v>155.72096844311829</c:v>
                </c:pt>
                <c:pt idx="7">
                  <c:v>155.7955958377577</c:v>
                </c:pt>
                <c:pt idx="8">
                  <c:v>155.86810978676459</c:v>
                </c:pt>
                <c:pt idx="9">
                  <c:v>155.9408217132939</c:v>
                </c:pt>
                <c:pt idx="10">
                  <c:v>156.01773020743079</c:v>
                </c:pt>
                <c:pt idx="11">
                  <c:v>156.08898158009981</c:v>
                </c:pt>
                <c:pt idx="12">
                  <c:v>156.16435065959689</c:v>
                </c:pt>
                <c:pt idx="13">
                  <c:v>156.23771518292361</c:v>
                </c:pt>
                <c:pt idx="14">
                  <c:v>156.3118644483429</c:v>
                </c:pt>
                <c:pt idx="15">
                  <c:v>156.39516638269629</c:v>
                </c:pt>
                <c:pt idx="16">
                  <c:v>156.46313343549309</c:v>
                </c:pt>
                <c:pt idx="17">
                  <c:v>156.53761589065951</c:v>
                </c:pt>
                <c:pt idx="18">
                  <c:v>156.61329960135851</c:v>
                </c:pt>
                <c:pt idx="19">
                  <c:v>156.6883099562238</c:v>
                </c:pt>
                <c:pt idx="20">
                  <c:v>156.76288798731099</c:v>
                </c:pt>
                <c:pt idx="21">
                  <c:v>156.84509633822691</c:v>
                </c:pt>
                <c:pt idx="22">
                  <c:v>156.92030432763471</c:v>
                </c:pt>
                <c:pt idx="23">
                  <c:v>156.9948976625694</c:v>
                </c:pt>
                <c:pt idx="24">
                  <c:v>157.07086324357471</c:v>
                </c:pt>
                <c:pt idx="25">
                  <c:v>157.1445771748636</c:v>
                </c:pt>
                <c:pt idx="26">
                  <c:v>157.21129743148191</c:v>
                </c:pt>
                <c:pt idx="27">
                  <c:v>157.28563134447131</c:v>
                </c:pt>
                <c:pt idx="28">
                  <c:v>157.37027214704639</c:v>
                </c:pt>
                <c:pt idx="29">
                  <c:v>157.43597512970319</c:v>
                </c:pt>
                <c:pt idx="30">
                  <c:v>157.51164615085511</c:v>
                </c:pt>
                <c:pt idx="31">
                  <c:v>157.58668190089901</c:v>
                </c:pt>
                <c:pt idx="32">
                  <c:v>157.66222650311451</c:v>
                </c:pt>
                <c:pt idx="33">
                  <c:v>157.73814699654571</c:v>
                </c:pt>
                <c:pt idx="34">
                  <c:v>157.81446505704861</c:v>
                </c:pt>
                <c:pt idx="35">
                  <c:v>157.88781240057821</c:v>
                </c:pt>
                <c:pt idx="36">
                  <c:v>157.9629859553381</c:v>
                </c:pt>
                <c:pt idx="37">
                  <c:v>158.03590639486521</c:v>
                </c:pt>
                <c:pt idx="38">
                  <c:v>158.11055693159679</c:v>
                </c:pt>
                <c:pt idx="39">
                  <c:v>158.18634200709789</c:v>
                </c:pt>
                <c:pt idx="40">
                  <c:v>158.2615371997953</c:v>
                </c:pt>
                <c:pt idx="41">
                  <c:v>158.3351755512237</c:v>
                </c:pt>
                <c:pt idx="42">
                  <c:v>158.4188155059004</c:v>
                </c:pt>
                <c:pt idx="43">
                  <c:v>158.49206637333219</c:v>
                </c:pt>
                <c:pt idx="44">
                  <c:v>158.5696602196025</c:v>
                </c:pt>
                <c:pt idx="45">
                  <c:v>158.64378849226529</c:v>
                </c:pt>
                <c:pt idx="46">
                  <c:v>158.71837063677421</c:v>
                </c:pt>
                <c:pt idx="47">
                  <c:v>158.7911944290689</c:v>
                </c:pt>
                <c:pt idx="48">
                  <c:v>158.86701001943419</c:v>
                </c:pt>
                <c:pt idx="49">
                  <c:v>158.94091879922919</c:v>
                </c:pt>
                <c:pt idx="50">
                  <c:v>159.0182647986162</c:v>
                </c:pt>
                <c:pt idx="51">
                  <c:v>159.08924971446669</c:v>
                </c:pt>
                <c:pt idx="52">
                  <c:v>159.16430072573741</c:v>
                </c:pt>
                <c:pt idx="53">
                  <c:v>159.23914256548849</c:v>
                </c:pt>
                <c:pt idx="54">
                  <c:v>159.31321557519459</c:v>
                </c:pt>
                <c:pt idx="55">
                  <c:v>159.38729125093991</c:v>
                </c:pt>
                <c:pt idx="56">
                  <c:v>159.4640446842096</c:v>
                </c:pt>
                <c:pt idx="57">
                  <c:v>159.5388343074699</c:v>
                </c:pt>
                <c:pt idx="58">
                  <c:v>159.61361441394359</c:v>
                </c:pt>
                <c:pt idx="59">
                  <c:v>159.68739785704</c:v>
                </c:pt>
                <c:pt idx="60">
                  <c:v>159.76339074078899</c:v>
                </c:pt>
                <c:pt idx="61">
                  <c:v>159.8374709965135</c:v>
                </c:pt>
                <c:pt idx="62">
                  <c:v>159.91169723686949</c:v>
                </c:pt>
                <c:pt idx="63">
                  <c:v>159.98729685262029</c:v>
                </c:pt>
                <c:pt idx="64">
                  <c:v>160.06077831686201</c:v>
                </c:pt>
                <c:pt idx="65">
                  <c:v>160.13614802123931</c:v>
                </c:pt>
                <c:pt idx="66">
                  <c:v>160.21218491909249</c:v>
                </c:pt>
                <c:pt idx="67">
                  <c:v>160.28731381541121</c:v>
                </c:pt>
                <c:pt idx="68">
                  <c:v>160.3597218433429</c:v>
                </c:pt>
                <c:pt idx="69">
                  <c:v>160.43323792060141</c:v>
                </c:pt>
                <c:pt idx="70">
                  <c:v>160.50871382459621</c:v>
                </c:pt>
                <c:pt idx="71">
                  <c:v>160.5831078681731</c:v>
                </c:pt>
                <c:pt idx="72">
                  <c:v>160.65760989146631</c:v>
                </c:pt>
                <c:pt idx="73">
                  <c:v>160.73164203338391</c:v>
                </c:pt>
                <c:pt idx="74">
                  <c:v>160.8061181378568</c:v>
                </c:pt>
                <c:pt idx="75">
                  <c:v>160.8803693916299</c:v>
                </c:pt>
                <c:pt idx="76">
                  <c:v>160.95570276886639</c:v>
                </c:pt>
                <c:pt idx="77">
                  <c:v>161.03016843490181</c:v>
                </c:pt>
                <c:pt idx="78">
                  <c:v>161.1065672309135</c:v>
                </c:pt>
                <c:pt idx="79">
                  <c:v>161.18207155115721</c:v>
                </c:pt>
                <c:pt idx="80">
                  <c:v>161.25762146352079</c:v>
                </c:pt>
                <c:pt idx="81">
                  <c:v>161.32906390448119</c:v>
                </c:pt>
                <c:pt idx="82">
                  <c:v>161.40462704707181</c:v>
                </c:pt>
                <c:pt idx="83">
                  <c:v>161.48021632278389</c:v>
                </c:pt>
                <c:pt idx="84">
                  <c:v>161.55541197866859</c:v>
                </c:pt>
                <c:pt idx="85">
                  <c:v>161.62921100758959</c:v>
                </c:pt>
                <c:pt idx="86">
                  <c:v>161.70367469738889</c:v>
                </c:pt>
                <c:pt idx="87">
                  <c:v>161.7766551237128</c:v>
                </c:pt>
                <c:pt idx="88">
                  <c:v>161.852151358263</c:v>
                </c:pt>
                <c:pt idx="89">
                  <c:v>161.92563121980521</c:v>
                </c:pt>
                <c:pt idx="90">
                  <c:v>162.00014551253821</c:v>
                </c:pt>
                <c:pt idx="91">
                  <c:v>162.075234688629</c:v>
                </c:pt>
                <c:pt idx="92">
                  <c:v>162.15133511402709</c:v>
                </c:pt>
                <c:pt idx="93">
                  <c:v>162.2240857838967</c:v>
                </c:pt>
                <c:pt idx="94">
                  <c:v>162.29964671462389</c:v>
                </c:pt>
                <c:pt idx="95">
                  <c:v>162.37135200052739</c:v>
                </c:pt>
                <c:pt idx="96">
                  <c:v>162.44608452157661</c:v>
                </c:pt>
                <c:pt idx="97">
                  <c:v>162.5203835170482</c:v>
                </c:pt>
                <c:pt idx="98">
                  <c:v>162.5954909827415</c:v>
                </c:pt>
                <c:pt idx="99">
                  <c:v>162.66911451680491</c:v>
                </c:pt>
                <c:pt idx="100">
                  <c:v>162.744975278217</c:v>
                </c:pt>
                <c:pt idx="101">
                  <c:v>162.8173297220012</c:v>
                </c:pt>
                <c:pt idx="102">
                  <c:v>162.88935835436541</c:v>
                </c:pt>
                <c:pt idx="103">
                  <c:v>162.965096299496</c:v>
                </c:pt>
                <c:pt idx="104">
                  <c:v>163.03987989341169</c:v>
                </c:pt>
                <c:pt idx="105">
                  <c:v>163.11381594043439</c:v>
                </c:pt>
                <c:pt idx="106">
                  <c:v>163.18862358551709</c:v>
                </c:pt>
                <c:pt idx="107">
                  <c:v>163.2630803361302</c:v>
                </c:pt>
                <c:pt idx="108">
                  <c:v>163.33752213500321</c:v>
                </c:pt>
                <c:pt idx="109">
                  <c:v>163.41112467240319</c:v>
                </c:pt>
                <c:pt idx="110">
                  <c:v>163.48585032393291</c:v>
                </c:pt>
                <c:pt idx="111">
                  <c:v>163.56127614805979</c:v>
                </c:pt>
                <c:pt idx="112">
                  <c:v>163.6351100349732</c:v>
                </c:pt>
                <c:pt idx="113">
                  <c:v>163.708939346916</c:v>
                </c:pt>
                <c:pt idx="114">
                  <c:v>163.78345807223579</c:v>
                </c:pt>
                <c:pt idx="115">
                  <c:v>163.85732500463351</c:v>
                </c:pt>
                <c:pt idx="116">
                  <c:v>163.9323276976109</c:v>
                </c:pt>
                <c:pt idx="117">
                  <c:v>164.0075443871618</c:v>
                </c:pt>
                <c:pt idx="118">
                  <c:v>164.08120841689171</c:v>
                </c:pt>
                <c:pt idx="119">
                  <c:v>164.15557267165971</c:v>
                </c:pt>
                <c:pt idx="120">
                  <c:v>164.2299267702939</c:v>
                </c:pt>
                <c:pt idx="121">
                  <c:v>164.30238084825251</c:v>
                </c:pt>
                <c:pt idx="122">
                  <c:v>164.3777559813733</c:v>
                </c:pt>
                <c:pt idx="123">
                  <c:v>164.45101434876921</c:v>
                </c:pt>
                <c:pt idx="124">
                  <c:v>164.52443340550511</c:v>
                </c:pt>
                <c:pt idx="125">
                  <c:v>164.59920770185511</c:v>
                </c:pt>
                <c:pt idx="126">
                  <c:v>164.6721046795557</c:v>
                </c:pt>
                <c:pt idx="127">
                  <c:v>164.74638807189089</c:v>
                </c:pt>
                <c:pt idx="128">
                  <c:v>164.82195063263879</c:v>
                </c:pt>
                <c:pt idx="129">
                  <c:v>164.8945321412302</c:v>
                </c:pt>
                <c:pt idx="130">
                  <c:v>164.9674538257199</c:v>
                </c:pt>
                <c:pt idx="131">
                  <c:v>165.0426277693395</c:v>
                </c:pt>
                <c:pt idx="132">
                  <c:v>165.1170459382883</c:v>
                </c:pt>
                <c:pt idx="133">
                  <c:v>165.1906513146177</c:v>
                </c:pt>
                <c:pt idx="134">
                  <c:v>165.26268884135339</c:v>
                </c:pt>
                <c:pt idx="135">
                  <c:v>165.3383430070254</c:v>
                </c:pt>
                <c:pt idx="136">
                  <c:v>165.41325399998459</c:v>
                </c:pt>
                <c:pt idx="137">
                  <c:v>165.48627693984179</c:v>
                </c:pt>
                <c:pt idx="138">
                  <c:v>165.55918655590099</c:v>
                </c:pt>
                <c:pt idx="139">
                  <c:v>165.63197956316961</c:v>
                </c:pt>
                <c:pt idx="140">
                  <c:v>165.71153698575861</c:v>
                </c:pt>
                <c:pt idx="141">
                  <c:v>165.78602101495389</c:v>
                </c:pt>
                <c:pt idx="142">
                  <c:v>165.8623650677068</c:v>
                </c:pt>
                <c:pt idx="143">
                  <c:v>165.93604551633851</c:v>
                </c:pt>
                <c:pt idx="144">
                  <c:v>166.00698814006759</c:v>
                </c:pt>
                <c:pt idx="145">
                  <c:v>166.08146251632871</c:v>
                </c:pt>
                <c:pt idx="146">
                  <c:v>166.1538573876997</c:v>
                </c:pt>
                <c:pt idx="147">
                  <c:v>166.22883359715129</c:v>
                </c:pt>
                <c:pt idx="148">
                  <c:v>166.3005960490473</c:v>
                </c:pt>
                <c:pt idx="149">
                  <c:v>166.37679240757251</c:v>
                </c:pt>
                <c:pt idx="150">
                  <c:v>166.45076484262299</c:v>
                </c:pt>
                <c:pt idx="151">
                  <c:v>166.52524300446561</c:v>
                </c:pt>
                <c:pt idx="152">
                  <c:v>166.59691335622671</c:v>
                </c:pt>
                <c:pt idx="153">
                  <c:v>166.6705980676455</c:v>
                </c:pt>
                <c:pt idx="154">
                  <c:v>166.7445249974387</c:v>
                </c:pt>
                <c:pt idx="155">
                  <c:v>166.81631731361671</c:v>
                </c:pt>
                <c:pt idx="156">
                  <c:v>166.88978526693279</c:v>
                </c:pt>
                <c:pt idx="157">
                  <c:v>166.96471088881751</c:v>
                </c:pt>
                <c:pt idx="158">
                  <c:v>167.03574438579591</c:v>
                </c:pt>
                <c:pt idx="159">
                  <c:v>167.1081630757179</c:v>
                </c:pt>
                <c:pt idx="160">
                  <c:v>167.1845928153642</c:v>
                </c:pt>
                <c:pt idx="161">
                  <c:v>167.25813069859529</c:v>
                </c:pt>
                <c:pt idx="162">
                  <c:v>167.33227543772171</c:v>
                </c:pt>
                <c:pt idx="163">
                  <c:v>167.40607427302541</c:v>
                </c:pt>
                <c:pt idx="164">
                  <c:v>167.48019071980181</c:v>
                </c:pt>
                <c:pt idx="165">
                  <c:v>167.55073025671931</c:v>
                </c:pt>
                <c:pt idx="166">
                  <c:v>167.62458413233591</c:v>
                </c:pt>
                <c:pt idx="167">
                  <c:v>167.6961970976181</c:v>
                </c:pt>
                <c:pt idx="168">
                  <c:v>167.76946171659429</c:v>
                </c:pt>
                <c:pt idx="169">
                  <c:v>167.84097269083151</c:v>
                </c:pt>
                <c:pt idx="170">
                  <c:v>167.91434769266289</c:v>
                </c:pt>
                <c:pt idx="171">
                  <c:v>167.98798009117661</c:v>
                </c:pt>
                <c:pt idx="172">
                  <c:v>168.06131384946099</c:v>
                </c:pt>
                <c:pt idx="173">
                  <c:v>168.13346315908441</c:v>
                </c:pt>
                <c:pt idx="174">
                  <c:v>168.20719294576199</c:v>
                </c:pt>
                <c:pt idx="175">
                  <c:v>168.28103165673551</c:v>
                </c:pt>
                <c:pt idx="176">
                  <c:v>168.3526823839284</c:v>
                </c:pt>
                <c:pt idx="177">
                  <c:v>168.42692965239021</c:v>
                </c:pt>
                <c:pt idx="178">
                  <c:v>168.4989965172449</c:v>
                </c:pt>
                <c:pt idx="179">
                  <c:v>168.57523625585259</c:v>
                </c:pt>
                <c:pt idx="180">
                  <c:v>168.6484040390086</c:v>
                </c:pt>
                <c:pt idx="181">
                  <c:v>168.72135727063579</c:v>
                </c:pt>
                <c:pt idx="182">
                  <c:v>168.79508000699471</c:v>
                </c:pt>
                <c:pt idx="183">
                  <c:v>168.86861124273551</c:v>
                </c:pt>
                <c:pt idx="184">
                  <c:v>168.94081635939719</c:v>
                </c:pt>
                <c:pt idx="185">
                  <c:v>169.01206861966031</c:v>
                </c:pt>
                <c:pt idx="186">
                  <c:v>169.086579428866</c:v>
                </c:pt>
                <c:pt idx="187">
                  <c:v>169.15806948934019</c:v>
                </c:pt>
                <c:pt idx="188">
                  <c:v>169.23351264165811</c:v>
                </c:pt>
                <c:pt idx="189">
                  <c:v>169.30401914739241</c:v>
                </c:pt>
                <c:pt idx="190">
                  <c:v>169.37678131199411</c:v>
                </c:pt>
                <c:pt idx="191">
                  <c:v>169.4501815178391</c:v>
                </c:pt>
                <c:pt idx="192">
                  <c:v>169.52241383445579</c:v>
                </c:pt>
                <c:pt idx="193">
                  <c:v>169.59460839900791</c:v>
                </c:pt>
                <c:pt idx="194">
                  <c:v>169.66733119525151</c:v>
                </c:pt>
                <c:pt idx="195">
                  <c:v>169.73958027447159</c:v>
                </c:pt>
                <c:pt idx="196">
                  <c:v>169.81079854195809</c:v>
                </c:pt>
                <c:pt idx="197">
                  <c:v>169.88589783479119</c:v>
                </c:pt>
                <c:pt idx="198">
                  <c:v>169.955985054161</c:v>
                </c:pt>
                <c:pt idx="199">
                  <c:v>170.03060231177619</c:v>
                </c:pt>
                <c:pt idx="200">
                  <c:v>170.1034848504743</c:v>
                </c:pt>
                <c:pt idx="201">
                  <c:v>170.17580744372509</c:v>
                </c:pt>
                <c:pt idx="202">
                  <c:v>170.2490265443688</c:v>
                </c:pt>
                <c:pt idx="203">
                  <c:v>170.32040994853841</c:v>
                </c:pt>
                <c:pt idx="204">
                  <c:v>170.39360077219621</c:v>
                </c:pt>
                <c:pt idx="205">
                  <c:v>170.46515091173009</c:v>
                </c:pt>
                <c:pt idx="206">
                  <c:v>170.53879014083151</c:v>
                </c:pt>
                <c:pt idx="207">
                  <c:v>170.61364864000441</c:v>
                </c:pt>
                <c:pt idx="208">
                  <c:v>170.68361956004929</c:v>
                </c:pt>
                <c:pt idx="209">
                  <c:v>170.75437880827599</c:v>
                </c:pt>
                <c:pt idx="210">
                  <c:v>170.8265847640813</c:v>
                </c:pt>
                <c:pt idx="211">
                  <c:v>170.89758479202919</c:v>
                </c:pt>
                <c:pt idx="212">
                  <c:v>170.97034423341941</c:v>
                </c:pt>
                <c:pt idx="213">
                  <c:v>171.04147267277699</c:v>
                </c:pt>
                <c:pt idx="214">
                  <c:v>171.11358068650239</c:v>
                </c:pt>
                <c:pt idx="215">
                  <c:v>171.18722733438099</c:v>
                </c:pt>
                <c:pt idx="216">
                  <c:v>171.25838275127319</c:v>
                </c:pt>
                <c:pt idx="217">
                  <c:v>171.3313291114014</c:v>
                </c:pt>
                <c:pt idx="218">
                  <c:v>171.4027132288885</c:v>
                </c:pt>
                <c:pt idx="219">
                  <c:v>171.4760091419582</c:v>
                </c:pt>
                <c:pt idx="220">
                  <c:v>171.5470232886409</c:v>
                </c:pt>
                <c:pt idx="221">
                  <c:v>171.61925810639261</c:v>
                </c:pt>
                <c:pt idx="222">
                  <c:v>171.6901808727149</c:v>
                </c:pt>
                <c:pt idx="223">
                  <c:v>171.768628694825</c:v>
                </c:pt>
                <c:pt idx="224">
                  <c:v>171.8400986672151</c:v>
                </c:pt>
                <c:pt idx="225">
                  <c:v>171.91274997011331</c:v>
                </c:pt>
                <c:pt idx="226">
                  <c:v>171.98463634860391</c:v>
                </c:pt>
                <c:pt idx="227">
                  <c:v>172.05601483772611</c:v>
                </c:pt>
                <c:pt idx="228">
                  <c:v>172.12872860177549</c:v>
                </c:pt>
                <c:pt idx="229">
                  <c:v>172.2012180514599</c:v>
                </c:pt>
                <c:pt idx="230">
                  <c:v>172.2714589110972</c:v>
                </c:pt>
                <c:pt idx="231">
                  <c:v>172.34440629458311</c:v>
                </c:pt>
                <c:pt idx="232">
                  <c:v>172.41787546793589</c:v>
                </c:pt>
                <c:pt idx="233">
                  <c:v>172.4874426314411</c:v>
                </c:pt>
                <c:pt idx="234">
                  <c:v>172.55817787376631</c:v>
                </c:pt>
                <c:pt idx="235">
                  <c:v>172.6315901225698</c:v>
                </c:pt>
                <c:pt idx="236">
                  <c:v>172.70305365699761</c:v>
                </c:pt>
                <c:pt idx="237">
                  <c:v>172.77406791594339</c:v>
                </c:pt>
                <c:pt idx="238">
                  <c:v>172.8454221487064</c:v>
                </c:pt>
                <c:pt idx="239">
                  <c:v>172.91821497014689</c:v>
                </c:pt>
                <c:pt idx="240">
                  <c:v>172.99011513361961</c:v>
                </c:pt>
                <c:pt idx="241">
                  <c:v>173.0537693373123</c:v>
                </c:pt>
                <c:pt idx="242">
                  <c:v>173.13341841135619</c:v>
                </c:pt>
                <c:pt idx="243">
                  <c:v>173.2027710039242</c:v>
                </c:pt>
                <c:pt idx="244">
                  <c:v>173.2755472088393</c:v>
                </c:pt>
                <c:pt idx="245">
                  <c:v>173.3457633451695</c:v>
                </c:pt>
                <c:pt idx="246">
                  <c:v>173.41698417015641</c:v>
                </c:pt>
                <c:pt idx="247">
                  <c:v>173.48849753137071</c:v>
                </c:pt>
                <c:pt idx="248">
                  <c:v>173.5584906617506</c:v>
                </c:pt>
                <c:pt idx="249">
                  <c:v>173.62967902836829</c:v>
                </c:pt>
                <c:pt idx="250">
                  <c:v>173.70478819266549</c:v>
                </c:pt>
                <c:pt idx="251">
                  <c:v>173.77022213964489</c:v>
                </c:pt>
                <c:pt idx="252">
                  <c:v>173.84243699456721</c:v>
                </c:pt>
                <c:pt idx="253">
                  <c:v>173.91135455525199</c:v>
                </c:pt>
                <c:pt idx="254">
                  <c:v>173.98466889306221</c:v>
                </c:pt>
                <c:pt idx="255">
                  <c:v>174.0541052712384</c:v>
                </c:pt>
                <c:pt idx="256">
                  <c:v>174.12574291749999</c:v>
                </c:pt>
                <c:pt idx="257">
                  <c:v>174.19777606718381</c:v>
                </c:pt>
                <c:pt idx="258">
                  <c:v>174.2684882908909</c:v>
                </c:pt>
                <c:pt idx="259">
                  <c:v>174.33964545678231</c:v>
                </c:pt>
                <c:pt idx="260">
                  <c:v>174.4110657377565</c:v>
                </c:pt>
                <c:pt idx="261">
                  <c:v>174.48210948639411</c:v>
                </c:pt>
                <c:pt idx="262">
                  <c:v>174.55135888089779</c:v>
                </c:pt>
                <c:pt idx="263">
                  <c:v>174.62307412986499</c:v>
                </c:pt>
                <c:pt idx="264">
                  <c:v>174.6914365940635</c:v>
                </c:pt>
                <c:pt idx="265">
                  <c:v>174.7609799783487</c:v>
                </c:pt>
                <c:pt idx="266">
                  <c:v>174.83101784948079</c:v>
                </c:pt>
                <c:pt idx="267">
                  <c:v>174.90255832353341</c:v>
                </c:pt>
                <c:pt idx="268">
                  <c:v>174.97378064296529</c:v>
                </c:pt>
                <c:pt idx="269">
                  <c:v>175.05217280656541</c:v>
                </c:pt>
                <c:pt idx="270">
                  <c:v>175.1143532805234</c:v>
                </c:pt>
                <c:pt idx="271">
                  <c:v>175.1935515801689</c:v>
                </c:pt>
                <c:pt idx="272">
                  <c:v>175.26489858433749</c:v>
                </c:pt>
                <c:pt idx="273">
                  <c:v>175.32608253802491</c:v>
                </c:pt>
                <c:pt idx="274">
                  <c:v>175.40616371214469</c:v>
                </c:pt>
                <c:pt idx="275">
                  <c:v>175.4682928973516</c:v>
                </c:pt>
                <c:pt idx="276">
                  <c:v>175.5384391635524</c:v>
                </c:pt>
                <c:pt idx="277">
                  <c:v>175.6087910391613</c:v>
                </c:pt>
                <c:pt idx="278">
                  <c:v>175.68145180443119</c:v>
                </c:pt>
                <c:pt idx="279">
                  <c:v>175.751709420265</c:v>
                </c:pt>
                <c:pt idx="280">
                  <c:v>175.82106925625871</c:v>
                </c:pt>
                <c:pt idx="281">
                  <c:v>175.89152981362949</c:v>
                </c:pt>
                <c:pt idx="282">
                  <c:v>175.9636567773598</c:v>
                </c:pt>
                <c:pt idx="283">
                  <c:v>176.03289349272521</c:v>
                </c:pt>
                <c:pt idx="284">
                  <c:v>176.10412155326841</c:v>
                </c:pt>
                <c:pt idx="285">
                  <c:v>176.17475433705499</c:v>
                </c:pt>
                <c:pt idx="286">
                  <c:v>176.2429798848261</c:v>
                </c:pt>
                <c:pt idx="287">
                  <c:v>176.31336441982489</c:v>
                </c:pt>
                <c:pt idx="288">
                  <c:v>176.383328199076</c:v>
                </c:pt>
                <c:pt idx="289">
                  <c:v>176.45358252139701</c:v>
                </c:pt>
                <c:pt idx="290">
                  <c:v>176.5242639457077</c:v>
                </c:pt>
                <c:pt idx="291">
                  <c:v>176.59379747199051</c:v>
                </c:pt>
                <c:pt idx="292">
                  <c:v>176.6645648736625</c:v>
                </c:pt>
                <c:pt idx="293">
                  <c:v>176.73543750428681</c:v>
                </c:pt>
                <c:pt idx="294">
                  <c:v>176.80653018814209</c:v>
                </c:pt>
                <c:pt idx="295">
                  <c:v>176.875331144695</c:v>
                </c:pt>
                <c:pt idx="296">
                  <c:v>176.94520760024631</c:v>
                </c:pt>
                <c:pt idx="297">
                  <c:v>177.01247231406759</c:v>
                </c:pt>
                <c:pt idx="298">
                  <c:v>177.08221646920029</c:v>
                </c:pt>
                <c:pt idx="299">
                  <c:v>177.15086602505761</c:v>
                </c:pt>
                <c:pt idx="300">
                  <c:v>177.22229361498509</c:v>
                </c:pt>
                <c:pt idx="301">
                  <c:v>177.29066565627909</c:v>
                </c:pt>
                <c:pt idx="302">
                  <c:v>177.3615081266027</c:v>
                </c:pt>
                <c:pt idx="303">
                  <c:v>177.43175279002281</c:v>
                </c:pt>
                <c:pt idx="304">
                  <c:v>177.50147014355659</c:v>
                </c:pt>
                <c:pt idx="305">
                  <c:v>177.57005218221681</c:v>
                </c:pt>
                <c:pt idx="306">
                  <c:v>177.63881119120111</c:v>
                </c:pt>
                <c:pt idx="307">
                  <c:v>177.71086471345771</c:v>
                </c:pt>
                <c:pt idx="308">
                  <c:v>177.7789121037589</c:v>
                </c:pt>
                <c:pt idx="309">
                  <c:v>177.84745635859991</c:v>
                </c:pt>
                <c:pt idx="310">
                  <c:v>177.91736356789841</c:v>
                </c:pt>
                <c:pt idx="311">
                  <c:v>177.98683413087139</c:v>
                </c:pt>
                <c:pt idx="312">
                  <c:v>178.05402157611971</c:v>
                </c:pt>
                <c:pt idx="313">
                  <c:v>178.12256788168801</c:v>
                </c:pt>
                <c:pt idx="314">
                  <c:v>178.19170768844231</c:v>
                </c:pt>
                <c:pt idx="315">
                  <c:v>178.26012680341259</c:v>
                </c:pt>
                <c:pt idx="316">
                  <c:v>178.33154384768369</c:v>
                </c:pt>
                <c:pt idx="317">
                  <c:v>178.4021091179535</c:v>
                </c:pt>
                <c:pt idx="318">
                  <c:v>178.46870299253749</c:v>
                </c:pt>
                <c:pt idx="319">
                  <c:v>178.53903212597359</c:v>
                </c:pt>
                <c:pt idx="320">
                  <c:v>178.60831725462009</c:v>
                </c:pt>
                <c:pt idx="321">
                  <c:v>178.6774827423084</c:v>
                </c:pt>
                <c:pt idx="322">
                  <c:v>178.74399510541099</c:v>
                </c:pt>
                <c:pt idx="323">
                  <c:v>178.82081115049181</c:v>
                </c:pt>
                <c:pt idx="324">
                  <c:v>178.88941799770279</c:v>
                </c:pt>
                <c:pt idx="325">
                  <c:v>178.95062018652749</c:v>
                </c:pt>
                <c:pt idx="326">
                  <c:v>179.02056605824589</c:v>
                </c:pt>
                <c:pt idx="327">
                  <c:v>179.09489892001361</c:v>
                </c:pt>
                <c:pt idx="328">
                  <c:v>179.1636165761623</c:v>
                </c:pt>
                <c:pt idx="329">
                  <c:v>179.22399286385701</c:v>
                </c:pt>
                <c:pt idx="330">
                  <c:v>179.30108012940011</c:v>
                </c:pt>
                <c:pt idx="331">
                  <c:v>179.36749384545129</c:v>
                </c:pt>
                <c:pt idx="332">
                  <c:v>179.437591440322</c:v>
                </c:pt>
                <c:pt idx="333">
                  <c:v>179.50764214883799</c:v>
                </c:pt>
                <c:pt idx="334">
                  <c:v>179.57779502838801</c:v>
                </c:pt>
                <c:pt idx="335">
                  <c:v>179.64329765184939</c:v>
                </c:pt>
                <c:pt idx="336">
                  <c:v>179.712100909333</c:v>
                </c:pt>
                <c:pt idx="337">
                  <c:v>179.77966334444949</c:v>
                </c:pt>
                <c:pt idx="338">
                  <c:v>179.84753466418451</c:v>
                </c:pt>
                <c:pt idx="339">
                  <c:v>179.9175576391963</c:v>
                </c:pt>
                <c:pt idx="340">
                  <c:v>179.9857249477584</c:v>
                </c:pt>
                <c:pt idx="341">
                  <c:v>180.0542746660046</c:v>
                </c:pt>
                <c:pt idx="342">
                  <c:v>180.12158314767069</c:v>
                </c:pt>
                <c:pt idx="343">
                  <c:v>180.1884852347726</c:v>
                </c:pt>
                <c:pt idx="344">
                  <c:v>180.25582243489239</c:v>
                </c:pt>
                <c:pt idx="345">
                  <c:v>180.32143234180899</c:v>
                </c:pt>
                <c:pt idx="346">
                  <c:v>180.38964125306251</c:v>
                </c:pt>
                <c:pt idx="347">
                  <c:v>180.45710683501181</c:v>
                </c:pt>
                <c:pt idx="348">
                  <c:v>180.5256473273497</c:v>
                </c:pt>
                <c:pt idx="349">
                  <c:v>180.59277751337589</c:v>
                </c:pt>
                <c:pt idx="350">
                  <c:v>180.65996230928619</c:v>
                </c:pt>
                <c:pt idx="351">
                  <c:v>180.73062297524871</c:v>
                </c:pt>
                <c:pt idx="352">
                  <c:v>180.79504628735901</c:v>
                </c:pt>
                <c:pt idx="353">
                  <c:v>180.86399445730061</c:v>
                </c:pt>
                <c:pt idx="354">
                  <c:v>180.93239089769421</c:v>
                </c:pt>
                <c:pt idx="355">
                  <c:v>181.00035902941659</c:v>
                </c:pt>
                <c:pt idx="356">
                  <c:v>181.06649438682649</c:v>
                </c:pt>
                <c:pt idx="357">
                  <c:v>181.1355665652907</c:v>
                </c:pt>
                <c:pt idx="358">
                  <c:v>181.20261113906301</c:v>
                </c:pt>
                <c:pt idx="359">
                  <c:v>181.2704556545813</c:v>
                </c:pt>
                <c:pt idx="360">
                  <c:v>181.33791186150521</c:v>
                </c:pt>
                <c:pt idx="361">
                  <c:v>181.4035274672396</c:v>
                </c:pt>
                <c:pt idx="362">
                  <c:v>181.47083344046899</c:v>
                </c:pt>
                <c:pt idx="363">
                  <c:v>181.53734971548829</c:v>
                </c:pt>
                <c:pt idx="364">
                  <c:v>181.6043546331949</c:v>
                </c:pt>
                <c:pt idx="365">
                  <c:v>181.67301318049601</c:v>
                </c:pt>
                <c:pt idx="366">
                  <c:v>181.73805203839859</c:v>
                </c:pt>
                <c:pt idx="367">
                  <c:v>181.80533032519801</c:v>
                </c:pt>
                <c:pt idx="368">
                  <c:v>181.8727116991198</c:v>
                </c:pt>
                <c:pt idx="369">
                  <c:v>181.93969996343651</c:v>
                </c:pt>
                <c:pt idx="370">
                  <c:v>182.01288512624919</c:v>
                </c:pt>
                <c:pt idx="371">
                  <c:v>182.07303147537939</c:v>
                </c:pt>
                <c:pt idx="372">
                  <c:v>182.13943908570889</c:v>
                </c:pt>
                <c:pt idx="373">
                  <c:v>182.20715361489411</c:v>
                </c:pt>
                <c:pt idx="374">
                  <c:v>182.27346831941239</c:v>
                </c:pt>
                <c:pt idx="375">
                  <c:v>182.34795590401811</c:v>
                </c:pt>
                <c:pt idx="376">
                  <c:v>182.41326097293549</c:v>
                </c:pt>
                <c:pt idx="377">
                  <c:v>182.47997370625339</c:v>
                </c:pt>
                <c:pt idx="378">
                  <c:v>182.54690666645129</c:v>
                </c:pt>
                <c:pt idx="379">
                  <c:v>182.6126699691473</c:v>
                </c:pt>
                <c:pt idx="380">
                  <c:v>182.67947980721249</c:v>
                </c:pt>
                <c:pt idx="381">
                  <c:v>182.74815697802219</c:v>
                </c:pt>
                <c:pt idx="382">
                  <c:v>182.81297006500461</c:v>
                </c:pt>
                <c:pt idx="383">
                  <c:v>182.87334950199491</c:v>
                </c:pt>
                <c:pt idx="384">
                  <c:v>182.9394165012049</c:v>
                </c:pt>
                <c:pt idx="385">
                  <c:v>183.0066346701804</c:v>
                </c:pt>
                <c:pt idx="386">
                  <c:v>183.07219345105199</c:v>
                </c:pt>
                <c:pt idx="387">
                  <c:v>183.13887046033781</c:v>
                </c:pt>
                <c:pt idx="388">
                  <c:v>183.20522177092991</c:v>
                </c:pt>
                <c:pt idx="389">
                  <c:v>183.27014316510281</c:v>
                </c:pt>
                <c:pt idx="390">
                  <c:v>183.3355442006912</c:v>
                </c:pt>
                <c:pt idx="391">
                  <c:v>183.41033397752739</c:v>
                </c:pt>
                <c:pt idx="392">
                  <c:v>183.47612277520241</c:v>
                </c:pt>
                <c:pt idx="393">
                  <c:v>183.5344956916492</c:v>
                </c:pt>
                <c:pt idx="394">
                  <c:v>183.59904988066421</c:v>
                </c:pt>
                <c:pt idx="395">
                  <c:v>183.66683746605179</c:v>
                </c:pt>
                <c:pt idx="396">
                  <c:v>183.73417229825509</c:v>
                </c:pt>
                <c:pt idx="397">
                  <c:v>183.79884352754871</c:v>
                </c:pt>
                <c:pt idx="398">
                  <c:v>183.86498539228049</c:v>
                </c:pt>
                <c:pt idx="399">
                  <c:v>183.93036956200811</c:v>
                </c:pt>
                <c:pt idx="400">
                  <c:v>184.00260071335819</c:v>
                </c:pt>
                <c:pt idx="401">
                  <c:v>184.06827852359609</c:v>
                </c:pt>
                <c:pt idx="402">
                  <c:v>184.13475497299399</c:v>
                </c:pt>
                <c:pt idx="403">
                  <c:v>184.19927115573111</c:v>
                </c:pt>
                <c:pt idx="404">
                  <c:v>184.264342692719</c:v>
                </c:pt>
                <c:pt idx="405">
                  <c:v>184.32257760836771</c:v>
                </c:pt>
                <c:pt idx="406">
                  <c:v>184.3896266881631</c:v>
                </c:pt>
                <c:pt idx="407">
                  <c:v>184.46101209087371</c:v>
                </c:pt>
                <c:pt idx="408">
                  <c:v>184.52580414809589</c:v>
                </c:pt>
                <c:pt idx="409">
                  <c:v>184.59063293811269</c:v>
                </c:pt>
                <c:pt idx="410">
                  <c:v>184.6551065882185</c:v>
                </c:pt>
                <c:pt idx="411">
                  <c:v>184.7200060639625</c:v>
                </c:pt>
                <c:pt idx="412">
                  <c:v>184.78521465115219</c:v>
                </c:pt>
                <c:pt idx="413">
                  <c:v>184.85165868703709</c:v>
                </c:pt>
                <c:pt idx="414">
                  <c:v>184.91612132196491</c:v>
                </c:pt>
                <c:pt idx="415">
                  <c:v>184.98224305548379</c:v>
                </c:pt>
                <c:pt idx="416">
                  <c:v>185.0482571080932</c:v>
                </c:pt>
                <c:pt idx="417">
                  <c:v>185.11351714420351</c:v>
                </c:pt>
                <c:pt idx="418">
                  <c:v>185.1769474455042</c:v>
                </c:pt>
                <c:pt idx="419">
                  <c:v>185.23920137114089</c:v>
                </c:pt>
                <c:pt idx="420">
                  <c:v>185.30262364538609</c:v>
                </c:pt>
                <c:pt idx="421">
                  <c:v>185.3668963441317</c:v>
                </c:pt>
                <c:pt idx="422">
                  <c:v>185.43232118723321</c:v>
                </c:pt>
                <c:pt idx="423">
                  <c:v>185.49776473633511</c:v>
                </c:pt>
                <c:pt idx="424">
                  <c:v>185.56135484363489</c:v>
                </c:pt>
                <c:pt idx="425">
                  <c:v>185.62617513426559</c:v>
                </c:pt>
                <c:pt idx="426">
                  <c:v>185.69065235863391</c:v>
                </c:pt>
                <c:pt idx="427">
                  <c:v>185.7547593139092</c:v>
                </c:pt>
                <c:pt idx="428">
                  <c:v>185.81928496440139</c:v>
                </c:pt>
                <c:pt idx="429">
                  <c:v>185.88397109712301</c:v>
                </c:pt>
                <c:pt idx="430">
                  <c:v>185.94647256227839</c:v>
                </c:pt>
                <c:pt idx="431">
                  <c:v>186.0093859620591</c:v>
                </c:pt>
                <c:pt idx="432">
                  <c:v>186.07197912470801</c:v>
                </c:pt>
                <c:pt idx="433">
                  <c:v>186.13613694970809</c:v>
                </c:pt>
                <c:pt idx="434">
                  <c:v>186.2092880872888</c:v>
                </c:pt>
                <c:pt idx="435">
                  <c:v>186.26728187299051</c:v>
                </c:pt>
                <c:pt idx="436">
                  <c:v>186.32872320961039</c:v>
                </c:pt>
                <c:pt idx="437">
                  <c:v>186.3929032358283</c:v>
                </c:pt>
                <c:pt idx="438">
                  <c:v>186.45777239783521</c:v>
                </c:pt>
                <c:pt idx="439">
                  <c:v>186.52369875813119</c:v>
                </c:pt>
                <c:pt idx="440">
                  <c:v>186.58616389956589</c:v>
                </c:pt>
                <c:pt idx="441">
                  <c:v>186.64911220188111</c:v>
                </c:pt>
                <c:pt idx="442">
                  <c:v>186.7133206373185</c:v>
                </c:pt>
                <c:pt idx="443">
                  <c:v>186.77603122984931</c:v>
                </c:pt>
                <c:pt idx="444">
                  <c:v>186.84176989617541</c:v>
                </c:pt>
                <c:pt idx="445">
                  <c:v>186.90472628142101</c:v>
                </c:pt>
                <c:pt idx="446">
                  <c:v>186.96968548847471</c:v>
                </c:pt>
                <c:pt idx="447">
                  <c:v>187.03416724776289</c:v>
                </c:pt>
                <c:pt idx="448">
                  <c:v>187.09660648145359</c:v>
                </c:pt>
                <c:pt idx="449">
                  <c:v>187.16176778837871</c:v>
                </c:pt>
                <c:pt idx="450">
                  <c:v>187.2225074790191</c:v>
                </c:pt>
                <c:pt idx="451">
                  <c:v>187.28675154030981</c:v>
                </c:pt>
                <c:pt idx="452">
                  <c:v>187.34865301573791</c:v>
                </c:pt>
                <c:pt idx="453">
                  <c:v>187.41396012091539</c:v>
                </c:pt>
                <c:pt idx="454">
                  <c:v>187.47608318040031</c:v>
                </c:pt>
                <c:pt idx="455">
                  <c:v>187.53814297540751</c:v>
                </c:pt>
                <c:pt idx="456">
                  <c:v>187.601058756995</c:v>
                </c:pt>
                <c:pt idx="457">
                  <c:v>187.66373352426169</c:v>
                </c:pt>
                <c:pt idx="458">
                  <c:v>187.7256523144311</c:v>
                </c:pt>
                <c:pt idx="459">
                  <c:v>187.78869607618319</c:v>
                </c:pt>
                <c:pt idx="460">
                  <c:v>187.852566884325</c:v>
                </c:pt>
                <c:pt idx="461">
                  <c:v>187.9157565342141</c:v>
                </c:pt>
                <c:pt idx="462">
                  <c:v>187.97706651786959</c:v>
                </c:pt>
                <c:pt idx="463">
                  <c:v>188.04004383854121</c:v>
                </c:pt>
                <c:pt idx="464">
                  <c:v>188.10298840787451</c:v>
                </c:pt>
                <c:pt idx="465">
                  <c:v>188.16473050107601</c:v>
                </c:pt>
                <c:pt idx="466">
                  <c:v>188.2261588245444</c:v>
                </c:pt>
                <c:pt idx="467">
                  <c:v>188.28996200877759</c:v>
                </c:pt>
                <c:pt idx="468">
                  <c:v>188.35292496214871</c:v>
                </c:pt>
                <c:pt idx="469">
                  <c:v>188.4141971977734</c:v>
                </c:pt>
                <c:pt idx="470">
                  <c:v>188.47743095195381</c:v>
                </c:pt>
                <c:pt idx="471">
                  <c:v>188.5393872633</c:v>
                </c:pt>
                <c:pt idx="472">
                  <c:v>188.5998542420931</c:v>
                </c:pt>
                <c:pt idx="473">
                  <c:v>188.65980603735591</c:v>
                </c:pt>
                <c:pt idx="474">
                  <c:v>188.73026654065859</c:v>
                </c:pt>
                <c:pt idx="475">
                  <c:v>188.79228530193561</c:v>
                </c:pt>
                <c:pt idx="476">
                  <c:v>188.85295726321931</c:v>
                </c:pt>
                <c:pt idx="477">
                  <c:v>188.91564076465221</c:v>
                </c:pt>
                <c:pt idx="478">
                  <c:v>188.97808693008929</c:v>
                </c:pt>
                <c:pt idx="479">
                  <c:v>189.0393452441385</c:v>
                </c:pt>
                <c:pt idx="480">
                  <c:v>189.09937743541451</c:v>
                </c:pt>
                <c:pt idx="481">
                  <c:v>189.1618983980517</c:v>
                </c:pt>
                <c:pt idx="482">
                  <c:v>189.22310283042461</c:v>
                </c:pt>
                <c:pt idx="483">
                  <c:v>189.2848135700718</c:v>
                </c:pt>
                <c:pt idx="484">
                  <c:v>189.34886209374761</c:v>
                </c:pt>
                <c:pt idx="485">
                  <c:v>189.40947349690359</c:v>
                </c:pt>
                <c:pt idx="486">
                  <c:v>189.46555726002421</c:v>
                </c:pt>
                <c:pt idx="487">
                  <c:v>189.52730485784571</c:v>
                </c:pt>
                <c:pt idx="488">
                  <c:v>189.59574056041919</c:v>
                </c:pt>
                <c:pt idx="489">
                  <c:v>189.64808020566679</c:v>
                </c:pt>
                <c:pt idx="490">
                  <c:v>189.70990196674239</c:v>
                </c:pt>
                <c:pt idx="491">
                  <c:v>189.77689283824489</c:v>
                </c:pt>
                <c:pt idx="492">
                  <c:v>189.83844283695069</c:v>
                </c:pt>
                <c:pt idx="493">
                  <c:v>189.9002626907654</c:v>
                </c:pt>
                <c:pt idx="494">
                  <c:v>189.9591986189802</c:v>
                </c:pt>
                <c:pt idx="495">
                  <c:v>190.02174141649019</c:v>
                </c:pt>
                <c:pt idx="496">
                  <c:v>190.07440680526361</c:v>
                </c:pt>
                <c:pt idx="497">
                  <c:v>190.13601138769781</c:v>
                </c:pt>
                <c:pt idx="498">
                  <c:v>190.19644040278459</c:v>
                </c:pt>
                <c:pt idx="499">
                  <c:v>190.25869580804309</c:v>
                </c:pt>
                <c:pt idx="500">
                  <c:v>190.3201196655491</c:v>
                </c:pt>
                <c:pt idx="501">
                  <c:v>190.380197230786</c:v>
                </c:pt>
                <c:pt idx="502">
                  <c:v>190.44019518566881</c:v>
                </c:pt>
                <c:pt idx="503">
                  <c:v>190.50217618042481</c:v>
                </c:pt>
                <c:pt idx="504">
                  <c:v>190.56172803805941</c:v>
                </c:pt>
                <c:pt idx="505">
                  <c:v>190.62093102209079</c:v>
                </c:pt>
                <c:pt idx="506">
                  <c:v>190.68116801303009</c:v>
                </c:pt>
                <c:pt idx="507">
                  <c:v>190.7418477371065</c:v>
                </c:pt>
                <c:pt idx="508">
                  <c:v>190.80886781211689</c:v>
                </c:pt>
                <c:pt idx="509">
                  <c:v>190.8697586002811</c:v>
                </c:pt>
                <c:pt idx="510">
                  <c:v>190.92763691424199</c:v>
                </c:pt>
                <c:pt idx="511">
                  <c:v>190.9890051217732</c:v>
                </c:pt>
                <c:pt idx="512">
                  <c:v>191.0477656477434</c:v>
                </c:pt>
                <c:pt idx="513">
                  <c:v>191.10843719225969</c:v>
                </c:pt>
                <c:pt idx="514">
                  <c:v>191.16576959565981</c:v>
                </c:pt>
                <c:pt idx="515">
                  <c:v>191.22773591602029</c:v>
                </c:pt>
                <c:pt idx="516">
                  <c:v>191.2852387891501</c:v>
                </c:pt>
                <c:pt idx="517">
                  <c:v>191.34719721302449</c:v>
                </c:pt>
                <c:pt idx="518">
                  <c:v>191.4056602073338</c:v>
                </c:pt>
                <c:pt idx="519">
                  <c:v>191.46499815234489</c:v>
                </c:pt>
                <c:pt idx="520">
                  <c:v>191.5261509505107</c:v>
                </c:pt>
                <c:pt idx="521">
                  <c:v>191.58474316227981</c:v>
                </c:pt>
                <c:pt idx="522">
                  <c:v>191.6436886969245</c:v>
                </c:pt>
                <c:pt idx="523">
                  <c:v>191.7042100403059</c:v>
                </c:pt>
                <c:pt idx="524">
                  <c:v>191.76331808199541</c:v>
                </c:pt>
                <c:pt idx="525">
                  <c:v>191.82295410040459</c:v>
                </c:pt>
                <c:pt idx="526">
                  <c:v>191.88137132791539</c:v>
                </c:pt>
                <c:pt idx="527">
                  <c:v>191.9429492980808</c:v>
                </c:pt>
                <c:pt idx="528">
                  <c:v>192.00062166782919</c:v>
                </c:pt>
                <c:pt idx="529">
                  <c:v>192.05952562602181</c:v>
                </c:pt>
                <c:pt idx="530">
                  <c:v>192.1123446951905</c:v>
                </c:pt>
                <c:pt idx="531">
                  <c:v>192.17063018918009</c:v>
                </c:pt>
                <c:pt idx="532">
                  <c:v>192.22862019973891</c:v>
                </c:pt>
                <c:pt idx="533">
                  <c:v>192.2878940071422</c:v>
                </c:pt>
                <c:pt idx="534">
                  <c:v>192.346167439856</c:v>
                </c:pt>
                <c:pt idx="535">
                  <c:v>192.40622401937179</c:v>
                </c:pt>
                <c:pt idx="536">
                  <c:v>192.46702495171209</c:v>
                </c:pt>
                <c:pt idx="537">
                  <c:v>192.52371073876981</c:v>
                </c:pt>
                <c:pt idx="538">
                  <c:v>192.58247438089549</c:v>
                </c:pt>
                <c:pt idx="539">
                  <c:v>192.6398431798041</c:v>
                </c:pt>
                <c:pt idx="540">
                  <c:v>192.701262686744</c:v>
                </c:pt>
                <c:pt idx="541">
                  <c:v>192.7582140096691</c:v>
                </c:pt>
                <c:pt idx="542">
                  <c:v>192.817661914806</c:v>
                </c:pt>
                <c:pt idx="543">
                  <c:v>192.87663435708859</c:v>
                </c:pt>
                <c:pt idx="544">
                  <c:v>192.93543331489801</c:v>
                </c:pt>
                <c:pt idx="545">
                  <c:v>192.99388521864111</c:v>
                </c:pt>
                <c:pt idx="546">
                  <c:v>193.05269130236331</c:v>
                </c:pt>
                <c:pt idx="547">
                  <c:v>193.11050765535131</c:v>
                </c:pt>
                <c:pt idx="548">
                  <c:v>193.16886982113681</c:v>
                </c:pt>
                <c:pt idx="549">
                  <c:v>193.22748319819581</c:v>
                </c:pt>
                <c:pt idx="550">
                  <c:v>193.28368914305159</c:v>
                </c:pt>
                <c:pt idx="551">
                  <c:v>193.3411193974155</c:v>
                </c:pt>
                <c:pt idx="552">
                  <c:v>193.39969395188331</c:v>
                </c:pt>
                <c:pt idx="553">
                  <c:v>193.4564010957925</c:v>
                </c:pt>
                <c:pt idx="554">
                  <c:v>193.51452368800119</c:v>
                </c:pt>
                <c:pt idx="555">
                  <c:v>193.57223413036101</c:v>
                </c:pt>
                <c:pt idx="556">
                  <c:v>193.6294257319561</c:v>
                </c:pt>
                <c:pt idx="557">
                  <c:v>193.68713959589621</c:v>
                </c:pt>
                <c:pt idx="558">
                  <c:v>193.74462273752809</c:v>
                </c:pt>
                <c:pt idx="559">
                  <c:v>193.80106282608139</c:v>
                </c:pt>
                <c:pt idx="560">
                  <c:v>193.85880284037731</c:v>
                </c:pt>
                <c:pt idx="561">
                  <c:v>193.91591105629541</c:v>
                </c:pt>
                <c:pt idx="562">
                  <c:v>193.97330576510581</c:v>
                </c:pt>
                <c:pt idx="563">
                  <c:v>194.029738375671</c:v>
                </c:pt>
                <c:pt idx="564">
                  <c:v>194.08543589668241</c:v>
                </c:pt>
                <c:pt idx="565">
                  <c:v>194.1440738053501</c:v>
                </c:pt>
                <c:pt idx="566">
                  <c:v>194.2001352886121</c:v>
                </c:pt>
                <c:pt idx="567">
                  <c:v>194.2581617528879</c:v>
                </c:pt>
                <c:pt idx="568">
                  <c:v>194.31448683671491</c:v>
                </c:pt>
                <c:pt idx="569">
                  <c:v>194.37112401356711</c:v>
                </c:pt>
                <c:pt idx="570">
                  <c:v>194.42831912156399</c:v>
                </c:pt>
                <c:pt idx="571">
                  <c:v>194.48414547078639</c:v>
                </c:pt>
                <c:pt idx="572">
                  <c:v>194.54097849519971</c:v>
                </c:pt>
                <c:pt idx="573">
                  <c:v>194.590768708567</c:v>
                </c:pt>
                <c:pt idx="574">
                  <c:v>194.6472703021405</c:v>
                </c:pt>
                <c:pt idx="575">
                  <c:v>194.70425095920189</c:v>
                </c:pt>
                <c:pt idx="576">
                  <c:v>194.7654597746841</c:v>
                </c:pt>
                <c:pt idx="577">
                  <c:v>194.8204347380979</c:v>
                </c:pt>
                <c:pt idx="578">
                  <c:v>194.87698828352089</c:v>
                </c:pt>
                <c:pt idx="579">
                  <c:v>194.9336736097014</c:v>
                </c:pt>
                <c:pt idx="580">
                  <c:v>194.99016373982349</c:v>
                </c:pt>
                <c:pt idx="581">
                  <c:v>195.0458477846461</c:v>
                </c:pt>
                <c:pt idx="582">
                  <c:v>195.100353050141</c:v>
                </c:pt>
                <c:pt idx="583">
                  <c:v>195.15736696712739</c:v>
                </c:pt>
                <c:pt idx="584">
                  <c:v>195.21294371584139</c:v>
                </c:pt>
                <c:pt idx="585">
                  <c:v>195.26802638419741</c:v>
                </c:pt>
                <c:pt idx="586">
                  <c:v>195.32245479221939</c:v>
                </c:pt>
                <c:pt idx="587">
                  <c:v>195.37770883213821</c:v>
                </c:pt>
                <c:pt idx="588">
                  <c:v>195.43301006399719</c:v>
                </c:pt>
                <c:pt idx="589">
                  <c:v>195.49001673189741</c:v>
                </c:pt>
                <c:pt idx="590">
                  <c:v>195.54453617197939</c:v>
                </c:pt>
                <c:pt idx="591">
                  <c:v>195.59981068467749</c:v>
                </c:pt>
                <c:pt idx="592">
                  <c:v>195.65431598287941</c:v>
                </c:pt>
                <c:pt idx="593">
                  <c:v>195.71037891769669</c:v>
                </c:pt>
                <c:pt idx="594">
                  <c:v>195.76474210621751</c:v>
                </c:pt>
                <c:pt idx="595">
                  <c:v>195.81838519902621</c:v>
                </c:pt>
                <c:pt idx="596">
                  <c:v>195.87359087018129</c:v>
                </c:pt>
                <c:pt idx="597">
                  <c:v>195.92934919531311</c:v>
                </c:pt>
                <c:pt idx="598">
                  <c:v>195.9841776729767</c:v>
                </c:pt>
                <c:pt idx="599">
                  <c:v>196.03961327661901</c:v>
                </c:pt>
                <c:pt idx="600">
                  <c:v>196.0942148386512</c:v>
                </c:pt>
                <c:pt idx="601">
                  <c:v>196.14819882048579</c:v>
                </c:pt>
                <c:pt idx="602">
                  <c:v>196.20223520736181</c:v>
                </c:pt>
                <c:pt idx="603">
                  <c:v>196.2565241834555</c:v>
                </c:pt>
                <c:pt idx="604">
                  <c:v>196.31095530603429</c:v>
                </c:pt>
                <c:pt idx="605">
                  <c:v>196.36541709017021</c:v>
                </c:pt>
                <c:pt idx="606">
                  <c:v>196.42011579216981</c:v>
                </c:pt>
                <c:pt idx="607">
                  <c:v>196.4731439354384</c:v>
                </c:pt>
                <c:pt idx="608">
                  <c:v>196.52912328725131</c:v>
                </c:pt>
                <c:pt idx="609">
                  <c:v>196.58276773905419</c:v>
                </c:pt>
                <c:pt idx="610">
                  <c:v>196.63684528565099</c:v>
                </c:pt>
                <c:pt idx="611">
                  <c:v>196.69348433249809</c:v>
                </c:pt>
                <c:pt idx="612">
                  <c:v>196.74472846563711</c:v>
                </c:pt>
                <c:pt idx="613">
                  <c:v>196.7997301206295</c:v>
                </c:pt>
                <c:pt idx="614">
                  <c:v>196.85365635654199</c:v>
                </c:pt>
                <c:pt idx="615">
                  <c:v>196.90659728246141</c:v>
                </c:pt>
                <c:pt idx="616">
                  <c:v>196.96099946534881</c:v>
                </c:pt>
                <c:pt idx="617">
                  <c:v>197.01427048474571</c:v>
                </c:pt>
                <c:pt idx="618">
                  <c:v>197.0680220997456</c:v>
                </c:pt>
                <c:pt idx="619">
                  <c:v>197.12062435611179</c:v>
                </c:pt>
                <c:pt idx="620">
                  <c:v>197.17346251836969</c:v>
                </c:pt>
                <c:pt idx="621">
                  <c:v>197.2267888634648</c:v>
                </c:pt>
                <c:pt idx="622">
                  <c:v>197.2802649883489</c:v>
                </c:pt>
                <c:pt idx="623">
                  <c:v>197.334192800843</c:v>
                </c:pt>
                <c:pt idx="624">
                  <c:v>197.3872980200276</c:v>
                </c:pt>
                <c:pt idx="625">
                  <c:v>197.43938023252301</c:v>
                </c:pt>
                <c:pt idx="626">
                  <c:v>197.49050499714059</c:v>
                </c:pt>
                <c:pt idx="627">
                  <c:v>197.54322169691221</c:v>
                </c:pt>
                <c:pt idx="628">
                  <c:v>197.59655438127251</c:v>
                </c:pt>
                <c:pt idx="629">
                  <c:v>197.65004739303541</c:v>
                </c:pt>
                <c:pt idx="630">
                  <c:v>197.70169822327099</c:v>
                </c:pt>
                <c:pt idx="631">
                  <c:v>197.7538770702356</c:v>
                </c:pt>
                <c:pt idx="632">
                  <c:v>197.80500194242401</c:v>
                </c:pt>
                <c:pt idx="633">
                  <c:v>197.8600126500271</c:v>
                </c:pt>
                <c:pt idx="634">
                  <c:v>197.91089633772009</c:v>
                </c:pt>
                <c:pt idx="635">
                  <c:v>197.96364357931151</c:v>
                </c:pt>
                <c:pt idx="636">
                  <c:v>198.0166644231314</c:v>
                </c:pt>
                <c:pt idx="637">
                  <c:v>198.0685142006156</c:v>
                </c:pt>
                <c:pt idx="638">
                  <c:v>198.11990112304011</c:v>
                </c:pt>
                <c:pt idx="639">
                  <c:v>198.17282799788799</c:v>
                </c:pt>
                <c:pt idx="640">
                  <c:v>198.22446976179651</c:v>
                </c:pt>
                <c:pt idx="641">
                  <c:v>198.27641968212029</c:v>
                </c:pt>
                <c:pt idx="642">
                  <c:v>198.32932604555421</c:v>
                </c:pt>
                <c:pt idx="643">
                  <c:v>198.38042398911321</c:v>
                </c:pt>
                <c:pt idx="644">
                  <c:v>198.4326550594713</c:v>
                </c:pt>
                <c:pt idx="645">
                  <c:v>198.48349688191041</c:v>
                </c:pt>
                <c:pt idx="646">
                  <c:v>198.53627564370279</c:v>
                </c:pt>
                <c:pt idx="647">
                  <c:v>198.59001060318619</c:v>
                </c:pt>
                <c:pt idx="648">
                  <c:v>198.63936019590119</c:v>
                </c:pt>
                <c:pt idx="649">
                  <c:v>198.69094954732341</c:v>
                </c:pt>
                <c:pt idx="650">
                  <c:v>198.74189018116269</c:v>
                </c:pt>
                <c:pt idx="651">
                  <c:v>198.79324177790201</c:v>
                </c:pt>
                <c:pt idx="652">
                  <c:v>198.84520838939619</c:v>
                </c:pt>
                <c:pt idx="653">
                  <c:v>198.8949334636919</c:v>
                </c:pt>
                <c:pt idx="654">
                  <c:v>198.94632059161779</c:v>
                </c:pt>
                <c:pt idx="655">
                  <c:v>198.99725593196351</c:v>
                </c:pt>
                <c:pt idx="656">
                  <c:v>199.0484155318008</c:v>
                </c:pt>
                <c:pt idx="657">
                  <c:v>199.09964544318339</c:v>
                </c:pt>
                <c:pt idx="658">
                  <c:v>199.15008657342321</c:v>
                </c:pt>
                <c:pt idx="659">
                  <c:v>199.2006232342689</c:v>
                </c:pt>
                <c:pt idx="660">
                  <c:v>199.2515415046432</c:v>
                </c:pt>
                <c:pt idx="661">
                  <c:v>199.30116824113881</c:v>
                </c:pt>
                <c:pt idx="662">
                  <c:v>199.35237196813429</c:v>
                </c:pt>
                <c:pt idx="663">
                  <c:v>199.40294637634489</c:v>
                </c:pt>
                <c:pt idx="664">
                  <c:v>199.4545780020465</c:v>
                </c:pt>
                <c:pt idx="665">
                  <c:v>199.50424662384179</c:v>
                </c:pt>
                <c:pt idx="666">
                  <c:v>199.5550934585238</c:v>
                </c:pt>
                <c:pt idx="667">
                  <c:v>199.60488867057839</c:v>
                </c:pt>
                <c:pt idx="668">
                  <c:v>199.65609229889949</c:v>
                </c:pt>
                <c:pt idx="669">
                  <c:v>199.7057009964166</c:v>
                </c:pt>
                <c:pt idx="670">
                  <c:v>199.7558625721432</c:v>
                </c:pt>
                <c:pt idx="671">
                  <c:v>199.8055910459253</c:v>
                </c:pt>
                <c:pt idx="672">
                  <c:v>199.855243577864</c:v>
                </c:pt>
                <c:pt idx="673">
                  <c:v>199.90428197661331</c:v>
                </c:pt>
                <c:pt idx="674">
                  <c:v>199.95509380444031</c:v>
                </c:pt>
                <c:pt idx="675">
                  <c:v>200.00291103410751</c:v>
                </c:pt>
                <c:pt idx="676">
                  <c:v>200.05314657734331</c:v>
                </c:pt>
                <c:pt idx="677">
                  <c:v>200.10300745726059</c:v>
                </c:pt>
                <c:pt idx="678">
                  <c:v>200.1524951786208</c:v>
                </c:pt>
                <c:pt idx="679">
                  <c:v>200.20123128238021</c:v>
                </c:pt>
                <c:pt idx="680">
                  <c:v>200.24920326861491</c:v>
                </c:pt>
                <c:pt idx="681">
                  <c:v>200.29807675674621</c:v>
                </c:pt>
                <c:pt idx="682">
                  <c:v>200.34764107090069</c:v>
                </c:pt>
                <c:pt idx="683">
                  <c:v>200.396506629854</c:v>
                </c:pt>
                <c:pt idx="684">
                  <c:v>200.44539152775059</c:v>
                </c:pt>
                <c:pt idx="685">
                  <c:v>200.50039481835799</c:v>
                </c:pt>
                <c:pt idx="686">
                  <c:v>200.5490664838685</c:v>
                </c:pt>
                <c:pt idx="687">
                  <c:v>200.59803198397751</c:v>
                </c:pt>
                <c:pt idx="688">
                  <c:v>200.64543965232269</c:v>
                </c:pt>
                <c:pt idx="689">
                  <c:v>200.695366173883</c:v>
                </c:pt>
                <c:pt idx="690">
                  <c:v>200.74504891012569</c:v>
                </c:pt>
                <c:pt idx="691">
                  <c:v>200.79290097234491</c:v>
                </c:pt>
                <c:pt idx="692">
                  <c:v>200.84124951593739</c:v>
                </c:pt>
                <c:pt idx="693">
                  <c:v>200.8838329515805</c:v>
                </c:pt>
                <c:pt idx="694">
                  <c:v>200.93236468097149</c:v>
                </c:pt>
                <c:pt idx="695">
                  <c:v>200.980091562897</c:v>
                </c:pt>
                <c:pt idx="696">
                  <c:v>201.02908497386471</c:v>
                </c:pt>
                <c:pt idx="697">
                  <c:v>201.0759841155961</c:v>
                </c:pt>
                <c:pt idx="698">
                  <c:v>201.12995060976641</c:v>
                </c:pt>
                <c:pt idx="699">
                  <c:v>201.1723220439475</c:v>
                </c:pt>
                <c:pt idx="700">
                  <c:v>201.22547746512291</c:v>
                </c:pt>
                <c:pt idx="701">
                  <c:v>201.2730251467728</c:v>
                </c:pt>
                <c:pt idx="702">
                  <c:v>201.32123780030341</c:v>
                </c:pt>
                <c:pt idx="703">
                  <c:v>201.3637865921747</c:v>
                </c:pt>
                <c:pt idx="704">
                  <c:v>201.41218729997379</c:v>
                </c:pt>
                <c:pt idx="705">
                  <c:v>201.45965969293681</c:v>
                </c:pt>
                <c:pt idx="706">
                  <c:v>201.50745931977741</c:v>
                </c:pt>
                <c:pt idx="707">
                  <c:v>201.55590875319331</c:v>
                </c:pt>
                <c:pt idx="708">
                  <c:v>201.60279655519841</c:v>
                </c:pt>
                <c:pt idx="709">
                  <c:v>201.65054842549409</c:v>
                </c:pt>
                <c:pt idx="710">
                  <c:v>201.69719113149071</c:v>
                </c:pt>
                <c:pt idx="711">
                  <c:v>201.74435088151651</c:v>
                </c:pt>
                <c:pt idx="712">
                  <c:v>201.7920938914196</c:v>
                </c:pt>
                <c:pt idx="713">
                  <c:v>201.83871799617171</c:v>
                </c:pt>
                <c:pt idx="714">
                  <c:v>201.88504432009529</c:v>
                </c:pt>
                <c:pt idx="715">
                  <c:v>201.9324908445146</c:v>
                </c:pt>
                <c:pt idx="716">
                  <c:v>201.9787484347107</c:v>
                </c:pt>
                <c:pt idx="717">
                  <c:v>202.0251066008706</c:v>
                </c:pt>
                <c:pt idx="718">
                  <c:v>202.07213553933829</c:v>
                </c:pt>
                <c:pt idx="719">
                  <c:v>202.11886611980981</c:v>
                </c:pt>
                <c:pt idx="720">
                  <c:v>202.16479541490779</c:v>
                </c:pt>
                <c:pt idx="721">
                  <c:v>202.2126095973712</c:v>
                </c:pt>
                <c:pt idx="722">
                  <c:v>202.25758771824579</c:v>
                </c:pt>
                <c:pt idx="723">
                  <c:v>202.30373234329511</c:v>
                </c:pt>
                <c:pt idx="724">
                  <c:v>202.3494488120337</c:v>
                </c:pt>
                <c:pt idx="725">
                  <c:v>202.39653681128311</c:v>
                </c:pt>
                <c:pt idx="726">
                  <c:v>202.44211721629719</c:v>
                </c:pt>
                <c:pt idx="727">
                  <c:v>202.48759670711331</c:v>
                </c:pt>
                <c:pt idx="728">
                  <c:v>202.5332157595648</c:v>
                </c:pt>
                <c:pt idx="729">
                  <c:v>202.57869682242591</c:v>
                </c:pt>
                <c:pt idx="730">
                  <c:v>202.6236738973258</c:v>
                </c:pt>
                <c:pt idx="731">
                  <c:v>202.66911207641081</c:v>
                </c:pt>
                <c:pt idx="732">
                  <c:v>202.71486661939829</c:v>
                </c:pt>
                <c:pt idx="733">
                  <c:v>202.75945729818201</c:v>
                </c:pt>
                <c:pt idx="734">
                  <c:v>202.80663362715109</c:v>
                </c:pt>
                <c:pt idx="735">
                  <c:v>202.8504244229778</c:v>
                </c:pt>
                <c:pt idx="736">
                  <c:v>202.89610982085301</c:v>
                </c:pt>
                <c:pt idx="737">
                  <c:v>202.94117715442999</c:v>
                </c:pt>
                <c:pt idx="738">
                  <c:v>202.9860860773162</c:v>
                </c:pt>
                <c:pt idx="739">
                  <c:v>203.03166561480839</c:v>
                </c:pt>
                <c:pt idx="740">
                  <c:v>203.07557618151449</c:v>
                </c:pt>
                <c:pt idx="741">
                  <c:v>203.120514311823</c:v>
                </c:pt>
                <c:pt idx="742">
                  <c:v>203.16580324943789</c:v>
                </c:pt>
                <c:pt idx="743">
                  <c:v>203.2113589968539</c:v>
                </c:pt>
                <c:pt idx="744">
                  <c:v>203.25532504354479</c:v>
                </c:pt>
                <c:pt idx="745">
                  <c:v>203.2998380784237</c:v>
                </c:pt>
                <c:pt idx="746">
                  <c:v>203.34247380103571</c:v>
                </c:pt>
                <c:pt idx="747">
                  <c:v>203.38712933384531</c:v>
                </c:pt>
                <c:pt idx="748">
                  <c:v>203.4317812113446</c:v>
                </c:pt>
                <c:pt idx="749">
                  <c:v>203.4766159516978</c:v>
                </c:pt>
                <c:pt idx="750">
                  <c:v>203.52083575104859</c:v>
                </c:pt>
                <c:pt idx="751">
                  <c:v>203.56496003016201</c:v>
                </c:pt>
                <c:pt idx="752">
                  <c:v>203.6087402589157</c:v>
                </c:pt>
                <c:pt idx="753">
                  <c:v>203.6530253750432</c:v>
                </c:pt>
                <c:pt idx="754">
                  <c:v>203.6960879028133</c:v>
                </c:pt>
                <c:pt idx="755">
                  <c:v>203.74102790285451</c:v>
                </c:pt>
                <c:pt idx="756">
                  <c:v>203.7851728108117</c:v>
                </c:pt>
                <c:pt idx="757">
                  <c:v>203.8292085063006</c:v>
                </c:pt>
                <c:pt idx="758">
                  <c:v>203.87177944542549</c:v>
                </c:pt>
                <c:pt idx="759">
                  <c:v>203.91537035075001</c:v>
                </c:pt>
                <c:pt idx="760">
                  <c:v>203.95899570992989</c:v>
                </c:pt>
                <c:pt idx="761">
                  <c:v>204.0011735894831</c:v>
                </c:pt>
                <c:pt idx="762">
                  <c:v>204.04407322028911</c:v>
                </c:pt>
                <c:pt idx="763">
                  <c:v>204.0881167749063</c:v>
                </c:pt>
                <c:pt idx="764">
                  <c:v>204.1314773828411</c:v>
                </c:pt>
                <c:pt idx="765">
                  <c:v>204.17553102106771</c:v>
                </c:pt>
                <c:pt idx="766">
                  <c:v>204.2175038607588</c:v>
                </c:pt>
                <c:pt idx="767">
                  <c:v>204.26049180859781</c:v>
                </c:pt>
                <c:pt idx="768">
                  <c:v>204.30310459341609</c:v>
                </c:pt>
                <c:pt idx="769">
                  <c:v>204.3467592894568</c:v>
                </c:pt>
                <c:pt idx="770">
                  <c:v>204.38817634080269</c:v>
                </c:pt>
                <c:pt idx="771">
                  <c:v>204.43032004809629</c:v>
                </c:pt>
                <c:pt idx="772">
                  <c:v>204.47204164853039</c:v>
                </c:pt>
                <c:pt idx="773">
                  <c:v>204.51539935779559</c:v>
                </c:pt>
                <c:pt idx="774">
                  <c:v>204.55778209697451</c:v>
                </c:pt>
                <c:pt idx="775">
                  <c:v>204.6002493590174</c:v>
                </c:pt>
                <c:pt idx="776">
                  <c:v>204.64262993012559</c:v>
                </c:pt>
                <c:pt idx="777">
                  <c:v>204.68413593593971</c:v>
                </c:pt>
                <c:pt idx="778">
                  <c:v>204.7262338974769</c:v>
                </c:pt>
                <c:pt idx="779">
                  <c:v>204.76891124645019</c:v>
                </c:pt>
                <c:pt idx="780">
                  <c:v>204.80989068854049</c:v>
                </c:pt>
                <c:pt idx="781">
                  <c:v>204.8520587804118</c:v>
                </c:pt>
                <c:pt idx="782">
                  <c:v>204.89390199082399</c:v>
                </c:pt>
                <c:pt idx="783">
                  <c:v>204.93456455878751</c:v>
                </c:pt>
                <c:pt idx="784">
                  <c:v>204.97562841759239</c:v>
                </c:pt>
                <c:pt idx="785">
                  <c:v>205.01758285982581</c:v>
                </c:pt>
                <c:pt idx="786">
                  <c:v>205.0581137839695</c:v>
                </c:pt>
                <c:pt idx="787">
                  <c:v>205.1016861928764</c:v>
                </c:pt>
                <c:pt idx="788">
                  <c:v>205.14307347429829</c:v>
                </c:pt>
                <c:pt idx="789">
                  <c:v>205.1833006808308</c:v>
                </c:pt>
                <c:pt idx="790">
                  <c:v>205.22351603009341</c:v>
                </c:pt>
                <c:pt idx="791">
                  <c:v>205.26473696522251</c:v>
                </c:pt>
                <c:pt idx="792">
                  <c:v>205.30590889576769</c:v>
                </c:pt>
                <c:pt idx="793">
                  <c:v>205.34615181070029</c:v>
                </c:pt>
                <c:pt idx="794">
                  <c:v>205.38642559035489</c:v>
                </c:pt>
                <c:pt idx="795">
                  <c:v>205.42675754310949</c:v>
                </c:pt>
                <c:pt idx="796">
                  <c:v>205.46818540701031</c:v>
                </c:pt>
                <c:pt idx="797">
                  <c:v>205.5129421888283</c:v>
                </c:pt>
                <c:pt idx="798">
                  <c:v>205.55315377663879</c:v>
                </c:pt>
                <c:pt idx="799">
                  <c:v>205.5929874904987</c:v>
                </c:pt>
                <c:pt idx="800">
                  <c:v>205.63357654532169</c:v>
                </c:pt>
                <c:pt idx="801">
                  <c:v>205.67272371154351</c:v>
                </c:pt>
                <c:pt idx="802">
                  <c:v>205.71371883867511</c:v>
                </c:pt>
                <c:pt idx="803">
                  <c:v>205.75299278155819</c:v>
                </c:pt>
                <c:pt idx="804">
                  <c:v>205.7932366386506</c:v>
                </c:pt>
                <c:pt idx="805">
                  <c:v>205.83296569985481</c:v>
                </c:pt>
                <c:pt idx="806">
                  <c:v>205.8725534510732</c:v>
                </c:pt>
                <c:pt idx="807">
                  <c:v>205.9119734079012</c:v>
                </c:pt>
                <c:pt idx="808">
                  <c:v>205.9516657793454</c:v>
                </c:pt>
                <c:pt idx="809">
                  <c:v>205.99122927272131</c:v>
                </c:pt>
                <c:pt idx="810">
                  <c:v>206.03129920302689</c:v>
                </c:pt>
                <c:pt idx="811">
                  <c:v>206.07064731237969</c:v>
                </c:pt>
                <c:pt idx="812">
                  <c:v>206.1108473935719</c:v>
                </c:pt>
                <c:pt idx="813">
                  <c:v>206.1503698652721</c:v>
                </c:pt>
                <c:pt idx="814">
                  <c:v>206.18827938057859</c:v>
                </c:pt>
                <c:pt idx="815">
                  <c:v>206.2276050652728</c:v>
                </c:pt>
                <c:pt idx="816">
                  <c:v>206.26624935250069</c:v>
                </c:pt>
                <c:pt idx="817">
                  <c:v>206.30505770319209</c:v>
                </c:pt>
                <c:pt idx="818">
                  <c:v>206.34465636300399</c:v>
                </c:pt>
                <c:pt idx="819">
                  <c:v>206.38306271290651</c:v>
                </c:pt>
                <c:pt idx="820">
                  <c:v>206.42196843702129</c:v>
                </c:pt>
                <c:pt idx="821">
                  <c:v>206.46051500354119</c:v>
                </c:pt>
                <c:pt idx="822">
                  <c:v>206.50052763696959</c:v>
                </c:pt>
                <c:pt idx="823">
                  <c:v>206.53825907377669</c:v>
                </c:pt>
                <c:pt idx="824">
                  <c:v>206.57673018395849</c:v>
                </c:pt>
                <c:pt idx="825">
                  <c:v>206.61484380933109</c:v>
                </c:pt>
                <c:pt idx="826">
                  <c:v>206.6527249312492</c:v>
                </c:pt>
                <c:pt idx="827">
                  <c:v>206.690744516351</c:v>
                </c:pt>
                <c:pt idx="828">
                  <c:v>206.72844175409409</c:v>
                </c:pt>
                <c:pt idx="829">
                  <c:v>206.76679502018021</c:v>
                </c:pt>
                <c:pt idx="830">
                  <c:v>206.80553277705539</c:v>
                </c:pt>
                <c:pt idx="831">
                  <c:v>206.84312904700221</c:v>
                </c:pt>
                <c:pt idx="832">
                  <c:v>206.879981106332</c:v>
                </c:pt>
                <c:pt idx="833">
                  <c:v>206.91725594365789</c:v>
                </c:pt>
                <c:pt idx="834">
                  <c:v>206.95427167718901</c:v>
                </c:pt>
                <c:pt idx="835">
                  <c:v>206.99189750205679</c:v>
                </c:pt>
                <c:pt idx="836">
                  <c:v>207.02887674191041</c:v>
                </c:pt>
                <c:pt idx="837">
                  <c:v>207.06600269743481</c:v>
                </c:pt>
                <c:pt idx="838">
                  <c:v>207.10417457199731</c:v>
                </c:pt>
                <c:pt idx="839">
                  <c:v>207.14066710438721</c:v>
                </c:pt>
                <c:pt idx="840">
                  <c:v>207.17792352245559</c:v>
                </c:pt>
                <c:pt idx="841">
                  <c:v>207.21518045401919</c:v>
                </c:pt>
                <c:pt idx="842">
                  <c:v>207.25214507394989</c:v>
                </c:pt>
                <c:pt idx="843">
                  <c:v>207.28858348134219</c:v>
                </c:pt>
                <c:pt idx="844">
                  <c:v>207.32636730375589</c:v>
                </c:pt>
                <c:pt idx="845">
                  <c:v>207.36193833588919</c:v>
                </c:pt>
                <c:pt idx="846">
                  <c:v>207.39775299823239</c:v>
                </c:pt>
                <c:pt idx="847">
                  <c:v>207.43428316656011</c:v>
                </c:pt>
                <c:pt idx="848">
                  <c:v>207.4706935201942</c:v>
                </c:pt>
                <c:pt idx="849">
                  <c:v>207.50753326534951</c:v>
                </c:pt>
                <c:pt idx="850">
                  <c:v>207.54295562315079</c:v>
                </c:pt>
                <c:pt idx="851">
                  <c:v>207.57871122681919</c:v>
                </c:pt>
                <c:pt idx="852">
                  <c:v>207.615110639953</c:v>
                </c:pt>
                <c:pt idx="853">
                  <c:v>207.65057743455799</c:v>
                </c:pt>
                <c:pt idx="854">
                  <c:v>207.6866174523856</c:v>
                </c:pt>
                <c:pt idx="855">
                  <c:v>207.722246502654</c:v>
                </c:pt>
                <c:pt idx="856">
                  <c:v>207.7581095350875</c:v>
                </c:pt>
                <c:pt idx="857">
                  <c:v>207.7944184119344</c:v>
                </c:pt>
                <c:pt idx="858">
                  <c:v>207.82954844648461</c:v>
                </c:pt>
                <c:pt idx="859">
                  <c:v>207.86501715499449</c:v>
                </c:pt>
                <c:pt idx="860">
                  <c:v>207.900572218543</c:v>
                </c:pt>
                <c:pt idx="861">
                  <c:v>207.93650855505999</c:v>
                </c:pt>
                <c:pt idx="862">
                  <c:v>207.97040665714891</c:v>
                </c:pt>
                <c:pt idx="863">
                  <c:v>208.00563415666321</c:v>
                </c:pt>
                <c:pt idx="864">
                  <c:v>208.04107352864281</c:v>
                </c:pt>
                <c:pt idx="865">
                  <c:v>208.075987123933</c:v>
                </c:pt>
                <c:pt idx="866">
                  <c:v>208.11226410063861</c:v>
                </c:pt>
                <c:pt idx="867">
                  <c:v>208.14562158736109</c:v>
                </c:pt>
                <c:pt idx="868">
                  <c:v>208.18020451033041</c:v>
                </c:pt>
                <c:pt idx="869">
                  <c:v>208.21550736181561</c:v>
                </c:pt>
                <c:pt idx="870">
                  <c:v>208.24952363747599</c:v>
                </c:pt>
                <c:pt idx="871">
                  <c:v>208.28344503823371</c:v>
                </c:pt>
                <c:pt idx="872">
                  <c:v>208.31897072811279</c:v>
                </c:pt>
                <c:pt idx="873">
                  <c:v>208.35649374694071</c:v>
                </c:pt>
                <c:pt idx="874">
                  <c:v>208.3907014506465</c:v>
                </c:pt>
                <c:pt idx="875">
                  <c:v>208.42495744895419</c:v>
                </c:pt>
                <c:pt idx="876">
                  <c:v>208.45915284084961</c:v>
                </c:pt>
                <c:pt idx="877">
                  <c:v>208.48913971876749</c:v>
                </c:pt>
                <c:pt idx="878">
                  <c:v>208.52353048783871</c:v>
                </c:pt>
                <c:pt idx="879">
                  <c:v>208.557468184058</c:v>
                </c:pt>
                <c:pt idx="880">
                  <c:v>208.59161317319831</c:v>
                </c:pt>
                <c:pt idx="881">
                  <c:v>208.624851918057</c:v>
                </c:pt>
                <c:pt idx="882">
                  <c:v>208.65804146451711</c:v>
                </c:pt>
                <c:pt idx="883">
                  <c:v>208.69241075290921</c:v>
                </c:pt>
                <c:pt idx="884">
                  <c:v>208.72552479424971</c:v>
                </c:pt>
                <c:pt idx="885">
                  <c:v>208.7581802543796</c:v>
                </c:pt>
                <c:pt idx="886">
                  <c:v>208.79538689392521</c:v>
                </c:pt>
                <c:pt idx="887">
                  <c:v>208.82811456942991</c:v>
                </c:pt>
                <c:pt idx="888">
                  <c:v>208.86133228985531</c:v>
                </c:pt>
                <c:pt idx="889">
                  <c:v>208.89406627302691</c:v>
                </c:pt>
                <c:pt idx="890">
                  <c:v>208.92705883708811</c:v>
                </c:pt>
                <c:pt idx="891">
                  <c:v>208.9604251434447</c:v>
                </c:pt>
                <c:pt idx="892">
                  <c:v>208.99285748216829</c:v>
                </c:pt>
                <c:pt idx="893">
                  <c:v>209.02412946940001</c:v>
                </c:pt>
                <c:pt idx="894">
                  <c:v>209.05735171574619</c:v>
                </c:pt>
                <c:pt idx="895">
                  <c:v>209.08890143123429</c:v>
                </c:pt>
                <c:pt idx="896">
                  <c:v>209.121117842963</c:v>
                </c:pt>
                <c:pt idx="897">
                  <c:v>209.15327298112271</c:v>
                </c:pt>
                <c:pt idx="898">
                  <c:v>209.18581090254571</c:v>
                </c:pt>
                <c:pt idx="899">
                  <c:v>209.21790145967569</c:v>
                </c:pt>
                <c:pt idx="900">
                  <c:v>209.24927764524119</c:v>
                </c:pt>
                <c:pt idx="901">
                  <c:v>209.28192482197579</c:v>
                </c:pt>
                <c:pt idx="902">
                  <c:v>209.31403803949411</c:v>
                </c:pt>
                <c:pt idx="903">
                  <c:v>209.34541410034379</c:v>
                </c:pt>
                <c:pt idx="904">
                  <c:v>209.37754329152199</c:v>
                </c:pt>
                <c:pt idx="905">
                  <c:v>209.4092724875882</c:v>
                </c:pt>
                <c:pt idx="906">
                  <c:v>209.440173998456</c:v>
                </c:pt>
                <c:pt idx="907">
                  <c:v>209.47160862710069</c:v>
                </c:pt>
                <c:pt idx="908">
                  <c:v>209.50324859276179</c:v>
                </c:pt>
                <c:pt idx="909">
                  <c:v>209.53467021749279</c:v>
                </c:pt>
                <c:pt idx="910">
                  <c:v>209.56526696160239</c:v>
                </c:pt>
                <c:pt idx="911">
                  <c:v>209.5972038100619</c:v>
                </c:pt>
                <c:pt idx="912">
                  <c:v>209.62801056967351</c:v>
                </c:pt>
                <c:pt idx="913">
                  <c:v>209.6590472500618</c:v>
                </c:pt>
                <c:pt idx="914">
                  <c:v>209.689979950658</c:v>
                </c:pt>
                <c:pt idx="915">
                  <c:v>209.72075121550469</c:v>
                </c:pt>
                <c:pt idx="916">
                  <c:v>209.75183778487181</c:v>
                </c:pt>
                <c:pt idx="917">
                  <c:v>209.78195081407841</c:v>
                </c:pt>
                <c:pt idx="918">
                  <c:v>209.8116311816926</c:v>
                </c:pt>
                <c:pt idx="919">
                  <c:v>209.84287031923239</c:v>
                </c:pt>
                <c:pt idx="920">
                  <c:v>209.8736597194341</c:v>
                </c:pt>
                <c:pt idx="921">
                  <c:v>209.9036047385253</c:v>
                </c:pt>
                <c:pt idx="922">
                  <c:v>209.9336150455361</c:v>
                </c:pt>
                <c:pt idx="923">
                  <c:v>209.96368204387849</c:v>
                </c:pt>
                <c:pt idx="924">
                  <c:v>209.99382312659009</c:v>
                </c:pt>
                <c:pt idx="925">
                  <c:v>210.02369171990489</c:v>
                </c:pt>
                <c:pt idx="926">
                  <c:v>210.05343799878889</c:v>
                </c:pt>
                <c:pt idx="927">
                  <c:v>210.08280962532331</c:v>
                </c:pt>
                <c:pt idx="928">
                  <c:v>210.11296083101411</c:v>
                </c:pt>
                <c:pt idx="929">
                  <c:v>210.14221141342361</c:v>
                </c:pt>
                <c:pt idx="930">
                  <c:v>210.1719686204556</c:v>
                </c:pt>
                <c:pt idx="931">
                  <c:v>210.20194114469601</c:v>
                </c:pt>
                <c:pt idx="932">
                  <c:v>210.23175559111709</c:v>
                </c:pt>
                <c:pt idx="933">
                  <c:v>210.26098481612499</c:v>
                </c:pt>
                <c:pt idx="934">
                  <c:v>210.29052192175689</c:v>
                </c:pt>
                <c:pt idx="935">
                  <c:v>210.31921027497219</c:v>
                </c:pt>
                <c:pt idx="936">
                  <c:v>210.34849835984281</c:v>
                </c:pt>
                <c:pt idx="937">
                  <c:v>210.3766175701837</c:v>
                </c:pt>
                <c:pt idx="938">
                  <c:v>210.40573551242881</c:v>
                </c:pt>
                <c:pt idx="939">
                  <c:v>210.43357008826709</c:v>
                </c:pt>
                <c:pt idx="940">
                  <c:v>210.46323997908931</c:v>
                </c:pt>
                <c:pt idx="941">
                  <c:v>210.49146815337039</c:v>
                </c:pt>
                <c:pt idx="942">
                  <c:v>210.51999090645529</c:v>
                </c:pt>
                <c:pt idx="943">
                  <c:v>210.54908442154451</c:v>
                </c:pt>
                <c:pt idx="944">
                  <c:v>210.57715531957899</c:v>
                </c:pt>
                <c:pt idx="945">
                  <c:v>210.6058585357919</c:v>
                </c:pt>
                <c:pt idx="946">
                  <c:v>210.63445610167719</c:v>
                </c:pt>
                <c:pt idx="947">
                  <c:v>210.6622214344417</c:v>
                </c:pt>
                <c:pt idx="948">
                  <c:v>210.6897197946133</c:v>
                </c:pt>
                <c:pt idx="949">
                  <c:v>210.71840326369039</c:v>
                </c:pt>
                <c:pt idx="950">
                  <c:v>210.74622707498131</c:v>
                </c:pt>
                <c:pt idx="951">
                  <c:v>210.7742302985572</c:v>
                </c:pt>
                <c:pt idx="952">
                  <c:v>210.8013514527205</c:v>
                </c:pt>
                <c:pt idx="953">
                  <c:v>210.8282290751371</c:v>
                </c:pt>
                <c:pt idx="954">
                  <c:v>210.85619216985711</c:v>
                </c:pt>
                <c:pt idx="955">
                  <c:v>210.88298609758269</c:v>
                </c:pt>
                <c:pt idx="956">
                  <c:v>210.91038334412389</c:v>
                </c:pt>
                <c:pt idx="957">
                  <c:v>210.93734049394459</c:v>
                </c:pt>
                <c:pt idx="958">
                  <c:v>210.9647040721452</c:v>
                </c:pt>
                <c:pt idx="959">
                  <c:v>210.99168444528411</c:v>
                </c:pt>
                <c:pt idx="960">
                  <c:v>211.01762131429061</c:v>
                </c:pt>
                <c:pt idx="961">
                  <c:v>211.044202376036</c:v>
                </c:pt>
                <c:pt idx="962">
                  <c:v>211.0706646136407</c:v>
                </c:pt>
                <c:pt idx="963">
                  <c:v>211.0973481318556</c:v>
                </c:pt>
                <c:pt idx="964">
                  <c:v>211.12419719701751</c:v>
                </c:pt>
                <c:pt idx="965">
                  <c:v>211.15069941621181</c:v>
                </c:pt>
                <c:pt idx="966">
                  <c:v>211.1766232578218</c:v>
                </c:pt>
                <c:pt idx="967">
                  <c:v>211.20370687105299</c:v>
                </c:pt>
                <c:pt idx="968">
                  <c:v>211.22919226596559</c:v>
                </c:pt>
                <c:pt idx="969">
                  <c:v>211.25490946585191</c:v>
                </c:pt>
                <c:pt idx="970">
                  <c:v>211.28084776270049</c:v>
                </c:pt>
                <c:pt idx="971">
                  <c:v>211.3101859344624</c:v>
                </c:pt>
                <c:pt idx="972">
                  <c:v>211.33598241105059</c:v>
                </c:pt>
                <c:pt idx="973">
                  <c:v>211.36156746625721</c:v>
                </c:pt>
                <c:pt idx="974">
                  <c:v>211.38683221938399</c:v>
                </c:pt>
                <c:pt idx="975">
                  <c:v>211.4128188792111</c:v>
                </c:pt>
                <c:pt idx="976">
                  <c:v>211.4377330230235</c:v>
                </c:pt>
                <c:pt idx="977">
                  <c:v>211.46256783305429</c:v>
                </c:pt>
                <c:pt idx="978">
                  <c:v>211.487762421274</c:v>
                </c:pt>
                <c:pt idx="979">
                  <c:v>211.51208081352351</c:v>
                </c:pt>
                <c:pt idx="980">
                  <c:v>211.5373320875371</c:v>
                </c:pt>
                <c:pt idx="981">
                  <c:v>211.56262791985611</c:v>
                </c:pt>
                <c:pt idx="982">
                  <c:v>211.5873980908533</c:v>
                </c:pt>
                <c:pt idx="983">
                  <c:v>211.6119242536156</c:v>
                </c:pt>
                <c:pt idx="984">
                  <c:v>211.63716572612421</c:v>
                </c:pt>
                <c:pt idx="985">
                  <c:v>211.66118434537441</c:v>
                </c:pt>
                <c:pt idx="986">
                  <c:v>211.6860921448621</c:v>
                </c:pt>
                <c:pt idx="987">
                  <c:v>211.71021369542871</c:v>
                </c:pt>
                <c:pt idx="988">
                  <c:v>211.7376133949507</c:v>
                </c:pt>
                <c:pt idx="989">
                  <c:v>211.76193414067421</c:v>
                </c:pt>
                <c:pt idx="990">
                  <c:v>211.78602169218109</c:v>
                </c:pt>
                <c:pt idx="991">
                  <c:v>211.8105363445097</c:v>
                </c:pt>
                <c:pt idx="992">
                  <c:v>211.83396381372401</c:v>
                </c:pt>
                <c:pt idx="993">
                  <c:v>211.85805008401039</c:v>
                </c:pt>
                <c:pt idx="994">
                  <c:v>211.88216937068319</c:v>
                </c:pt>
                <c:pt idx="995">
                  <c:v>211.90319463441099</c:v>
                </c:pt>
                <c:pt idx="996">
                  <c:v>211.9269930269439</c:v>
                </c:pt>
                <c:pt idx="997">
                  <c:v>211.95115359838931</c:v>
                </c:pt>
                <c:pt idx="998">
                  <c:v>211.97506979814261</c:v>
                </c:pt>
                <c:pt idx="999">
                  <c:v>211.9986221694592</c:v>
                </c:pt>
                <c:pt idx="1000">
                  <c:v>212.02139748081839</c:v>
                </c:pt>
                <c:pt idx="1001">
                  <c:v>212.0451338972498</c:v>
                </c:pt>
                <c:pt idx="1002">
                  <c:v>212.06806906507839</c:v>
                </c:pt>
                <c:pt idx="1003">
                  <c:v>212.09048559923821</c:v>
                </c:pt>
                <c:pt idx="1004">
                  <c:v>212.1163495775132</c:v>
                </c:pt>
                <c:pt idx="1005">
                  <c:v>212.13930895925881</c:v>
                </c:pt>
                <c:pt idx="1006">
                  <c:v>212.1623917808991</c:v>
                </c:pt>
                <c:pt idx="1007">
                  <c:v>212.18519226788999</c:v>
                </c:pt>
                <c:pt idx="1008">
                  <c:v>212.20724313591049</c:v>
                </c:pt>
                <c:pt idx="1009">
                  <c:v>212.2299925004609</c:v>
                </c:pt>
                <c:pt idx="1010">
                  <c:v>212.25265932038681</c:v>
                </c:pt>
                <c:pt idx="1011">
                  <c:v>212.27580920314259</c:v>
                </c:pt>
                <c:pt idx="1012">
                  <c:v>212.29723161503671</c:v>
                </c:pt>
                <c:pt idx="1013">
                  <c:v>212.31904516741631</c:v>
                </c:pt>
                <c:pt idx="1014">
                  <c:v>212.34185380945689</c:v>
                </c:pt>
                <c:pt idx="1015">
                  <c:v>212.36370910953619</c:v>
                </c:pt>
                <c:pt idx="1016">
                  <c:v>212.38564223464249</c:v>
                </c:pt>
                <c:pt idx="1017">
                  <c:v>212.40707778554011</c:v>
                </c:pt>
                <c:pt idx="1018">
                  <c:v>212.4287579379359</c:v>
                </c:pt>
                <c:pt idx="1019">
                  <c:v>212.45065142795741</c:v>
                </c:pt>
                <c:pt idx="1020">
                  <c:v>212.4722887129889</c:v>
                </c:pt>
                <c:pt idx="1021">
                  <c:v>212.49454300085401</c:v>
                </c:pt>
                <c:pt idx="1022">
                  <c:v>212.5150371689783</c:v>
                </c:pt>
                <c:pt idx="1023">
                  <c:v>212.53602098568709</c:v>
                </c:pt>
                <c:pt idx="1024">
                  <c:v>212.55782748008329</c:v>
                </c:pt>
                <c:pt idx="1025">
                  <c:v>212.57829135650729</c:v>
                </c:pt>
                <c:pt idx="1026">
                  <c:v>212.59948363561509</c:v>
                </c:pt>
                <c:pt idx="1027">
                  <c:v>212.62027949842741</c:v>
                </c:pt>
                <c:pt idx="1028">
                  <c:v>212.64094147470681</c:v>
                </c:pt>
                <c:pt idx="1029">
                  <c:v>212.6616882577548</c:v>
                </c:pt>
                <c:pt idx="1030">
                  <c:v>212.68222737084719</c:v>
                </c:pt>
                <c:pt idx="1031">
                  <c:v>212.70266777749131</c:v>
                </c:pt>
                <c:pt idx="1032">
                  <c:v>212.7235040410753</c:v>
                </c:pt>
                <c:pt idx="1033">
                  <c:v>212.74396646941511</c:v>
                </c:pt>
                <c:pt idx="1034">
                  <c:v>212.76411834707369</c:v>
                </c:pt>
                <c:pt idx="1035">
                  <c:v>212.78382353700229</c:v>
                </c:pt>
                <c:pt idx="1036">
                  <c:v>212.80474021884129</c:v>
                </c:pt>
                <c:pt idx="1037">
                  <c:v>212.8244373380748</c:v>
                </c:pt>
                <c:pt idx="1038">
                  <c:v>212.84477113773821</c:v>
                </c:pt>
                <c:pt idx="1039">
                  <c:v>212.86433079319829</c:v>
                </c:pt>
                <c:pt idx="1040">
                  <c:v>212.88407623885649</c:v>
                </c:pt>
                <c:pt idx="1041">
                  <c:v>212.9035488891985</c:v>
                </c:pt>
                <c:pt idx="1042">
                  <c:v>212.92331406801461</c:v>
                </c:pt>
                <c:pt idx="1043">
                  <c:v>212.94225336562741</c:v>
                </c:pt>
                <c:pt idx="1044">
                  <c:v>212.96205922010071</c:v>
                </c:pt>
                <c:pt idx="1045">
                  <c:v>212.98167032141879</c:v>
                </c:pt>
                <c:pt idx="1046">
                  <c:v>213.00089272075249</c:v>
                </c:pt>
                <c:pt idx="1047">
                  <c:v>213.02021351759061</c:v>
                </c:pt>
                <c:pt idx="1048">
                  <c:v>213.0391099992342</c:v>
                </c:pt>
                <c:pt idx="1049">
                  <c:v>213.05795375523729</c:v>
                </c:pt>
                <c:pt idx="1050">
                  <c:v>213.07712969635051</c:v>
                </c:pt>
                <c:pt idx="1051">
                  <c:v>213.0957773007417</c:v>
                </c:pt>
                <c:pt idx="1052">
                  <c:v>213.11476910829899</c:v>
                </c:pt>
                <c:pt idx="1053">
                  <c:v>213.13285915514109</c:v>
                </c:pt>
                <c:pt idx="1054">
                  <c:v>213.1513458801609</c:v>
                </c:pt>
                <c:pt idx="1055">
                  <c:v>213.1701716293409</c:v>
                </c:pt>
                <c:pt idx="1056">
                  <c:v>213.1879549332856</c:v>
                </c:pt>
                <c:pt idx="1057">
                  <c:v>213.20617738132739</c:v>
                </c:pt>
                <c:pt idx="1058">
                  <c:v>213.2245274449123</c:v>
                </c:pt>
                <c:pt idx="1059">
                  <c:v>213.242835543849</c:v>
                </c:pt>
                <c:pt idx="1060">
                  <c:v>213.26058363718769</c:v>
                </c:pt>
                <c:pt idx="1061">
                  <c:v>213.27857654589701</c:v>
                </c:pt>
                <c:pt idx="1062">
                  <c:v>213.29632732481431</c:v>
                </c:pt>
                <c:pt idx="1063">
                  <c:v>213.3141762289041</c:v>
                </c:pt>
                <c:pt idx="1064">
                  <c:v>213.3318270585238</c:v>
                </c:pt>
                <c:pt idx="1065">
                  <c:v>213.34931608791311</c:v>
                </c:pt>
                <c:pt idx="1066">
                  <c:v>213.36706819407149</c:v>
                </c:pt>
                <c:pt idx="1067">
                  <c:v>213.383847320087</c:v>
                </c:pt>
                <c:pt idx="1068">
                  <c:v>213.4018178731483</c:v>
                </c:pt>
                <c:pt idx="1069">
                  <c:v>213.41821814140951</c:v>
                </c:pt>
                <c:pt idx="1070">
                  <c:v>213.43546302346181</c:v>
                </c:pt>
                <c:pt idx="1071">
                  <c:v>213.45224179054449</c:v>
                </c:pt>
                <c:pt idx="1072">
                  <c:v>213.46936100606641</c:v>
                </c:pt>
                <c:pt idx="1073">
                  <c:v>213.48580731996819</c:v>
                </c:pt>
                <c:pt idx="1074">
                  <c:v>213.5029938720337</c:v>
                </c:pt>
                <c:pt idx="1075">
                  <c:v>213.51961759341839</c:v>
                </c:pt>
                <c:pt idx="1076">
                  <c:v>213.5361708818381</c:v>
                </c:pt>
                <c:pt idx="1077">
                  <c:v>213.55297673294021</c:v>
                </c:pt>
                <c:pt idx="1078">
                  <c:v>213.5687779821161</c:v>
                </c:pt>
                <c:pt idx="1079">
                  <c:v>213.5848802036962</c:v>
                </c:pt>
                <c:pt idx="1080">
                  <c:v>213.60038469594761</c:v>
                </c:pt>
                <c:pt idx="1081">
                  <c:v>213.61660755336791</c:v>
                </c:pt>
                <c:pt idx="1082">
                  <c:v>213.6324297534388</c:v>
                </c:pt>
                <c:pt idx="1083">
                  <c:v>213.64873940983551</c:v>
                </c:pt>
                <c:pt idx="1084">
                  <c:v>213.66465814198921</c:v>
                </c:pt>
                <c:pt idx="1085">
                  <c:v>213.68016016711721</c:v>
                </c:pt>
                <c:pt idx="1086">
                  <c:v>213.69634775858691</c:v>
                </c:pt>
                <c:pt idx="1087">
                  <c:v>213.7113092888589</c:v>
                </c:pt>
                <c:pt idx="1088">
                  <c:v>213.72672398546999</c:v>
                </c:pt>
                <c:pt idx="1089">
                  <c:v>213.74174351036271</c:v>
                </c:pt>
                <c:pt idx="1090">
                  <c:v>213.75733699147091</c:v>
                </c:pt>
                <c:pt idx="1091">
                  <c:v>213.77228272296091</c:v>
                </c:pt>
                <c:pt idx="1092">
                  <c:v>213.78775430155849</c:v>
                </c:pt>
                <c:pt idx="1093">
                  <c:v>213.80225743099211</c:v>
                </c:pt>
                <c:pt idx="1094">
                  <c:v>213.81728652566031</c:v>
                </c:pt>
                <c:pt idx="1095">
                  <c:v>213.83214069838311</c:v>
                </c:pt>
                <c:pt idx="1096">
                  <c:v>213.84706248108861</c:v>
                </c:pt>
                <c:pt idx="1097">
                  <c:v>213.8615106421226</c:v>
                </c:pt>
                <c:pt idx="1098">
                  <c:v>213.8754380526176</c:v>
                </c:pt>
                <c:pt idx="1099">
                  <c:v>213.88959015495669</c:v>
                </c:pt>
                <c:pt idx="1100">
                  <c:v>213.9040384079276</c:v>
                </c:pt>
                <c:pt idx="1101">
                  <c:v>213.9197389589458</c:v>
                </c:pt>
                <c:pt idx="1102">
                  <c:v>213.93389601987329</c:v>
                </c:pt>
                <c:pt idx="1103">
                  <c:v>213.94764792998541</c:v>
                </c:pt>
                <c:pt idx="1104">
                  <c:v>213.9617161921179</c:v>
                </c:pt>
                <c:pt idx="1105">
                  <c:v>213.97583388681051</c:v>
                </c:pt>
                <c:pt idx="1106">
                  <c:v>213.98922517626849</c:v>
                </c:pt>
                <c:pt idx="1107">
                  <c:v>214.00290603563471</c:v>
                </c:pt>
                <c:pt idx="1108">
                  <c:v>214.0165393616887</c:v>
                </c:pt>
                <c:pt idx="1109">
                  <c:v>214.0300340877701</c:v>
                </c:pt>
                <c:pt idx="1110">
                  <c:v>214.04334225600201</c:v>
                </c:pt>
                <c:pt idx="1111">
                  <c:v>214.0565502097634</c:v>
                </c:pt>
                <c:pt idx="1112">
                  <c:v>214.06992358680631</c:v>
                </c:pt>
                <c:pt idx="1113">
                  <c:v>214.082786819604</c:v>
                </c:pt>
                <c:pt idx="1114">
                  <c:v>214.0958435522048</c:v>
                </c:pt>
                <c:pt idx="1115">
                  <c:v>214.108691444702</c:v>
                </c:pt>
                <c:pt idx="1116">
                  <c:v>214.1216603396982</c:v>
                </c:pt>
                <c:pt idx="1117">
                  <c:v>214.1341097177677</c:v>
                </c:pt>
                <c:pt idx="1118">
                  <c:v>214.14688766308299</c:v>
                </c:pt>
                <c:pt idx="1119">
                  <c:v>214.15933870424391</c:v>
                </c:pt>
                <c:pt idx="1120">
                  <c:v>214.17184919508091</c:v>
                </c:pt>
                <c:pt idx="1121">
                  <c:v>214.18446329858861</c:v>
                </c:pt>
                <c:pt idx="1122">
                  <c:v>214.19656035605891</c:v>
                </c:pt>
                <c:pt idx="1123">
                  <c:v>214.2087627676714</c:v>
                </c:pt>
                <c:pt idx="1124">
                  <c:v>214.2209127012085</c:v>
                </c:pt>
                <c:pt idx="1125">
                  <c:v>214.23276953648619</c:v>
                </c:pt>
                <c:pt idx="1126">
                  <c:v>214.2448367681769</c:v>
                </c:pt>
                <c:pt idx="1127">
                  <c:v>214.25676160999441</c:v>
                </c:pt>
                <c:pt idx="1128">
                  <c:v>214.26871153136759</c:v>
                </c:pt>
                <c:pt idx="1129">
                  <c:v>214.2799635308555</c:v>
                </c:pt>
                <c:pt idx="1130">
                  <c:v>214.29136099824581</c:v>
                </c:pt>
                <c:pt idx="1131">
                  <c:v>214.30303603906859</c:v>
                </c:pt>
                <c:pt idx="1132">
                  <c:v>214.31436398374879</c:v>
                </c:pt>
                <c:pt idx="1133">
                  <c:v>214.3256275756857</c:v>
                </c:pt>
                <c:pt idx="1134">
                  <c:v>214.3366100416153</c:v>
                </c:pt>
                <c:pt idx="1135">
                  <c:v>214.34764424078469</c:v>
                </c:pt>
                <c:pt idx="1136">
                  <c:v>214.3586089547147</c:v>
                </c:pt>
                <c:pt idx="1137">
                  <c:v>214.36976668362081</c:v>
                </c:pt>
                <c:pt idx="1138">
                  <c:v>214.3804404282547</c:v>
                </c:pt>
                <c:pt idx="1139">
                  <c:v>214.39104838548221</c:v>
                </c:pt>
                <c:pt idx="1140">
                  <c:v>214.4015574070219</c:v>
                </c:pt>
                <c:pt idx="1141">
                  <c:v>214.41213570817689</c:v>
                </c:pt>
                <c:pt idx="1142">
                  <c:v>214.42234999003199</c:v>
                </c:pt>
                <c:pt idx="1143">
                  <c:v>214.4326718082699</c:v>
                </c:pt>
                <c:pt idx="1144">
                  <c:v>214.44290282161009</c:v>
                </c:pt>
                <c:pt idx="1145">
                  <c:v>214.45291574626711</c:v>
                </c:pt>
                <c:pt idx="1146">
                  <c:v>214.46292470126269</c:v>
                </c:pt>
                <c:pt idx="1147">
                  <c:v>214.47299705044529</c:v>
                </c:pt>
                <c:pt idx="1148">
                  <c:v>214.4828009512953</c:v>
                </c:pt>
                <c:pt idx="1149">
                  <c:v>214.49260195814441</c:v>
                </c:pt>
                <c:pt idx="1150">
                  <c:v>214.50220769823889</c:v>
                </c:pt>
                <c:pt idx="1151">
                  <c:v>214.5117688271757</c:v>
                </c:pt>
                <c:pt idx="1152">
                  <c:v>214.52150726161241</c:v>
                </c:pt>
                <c:pt idx="1153">
                  <c:v>214.53068957668441</c:v>
                </c:pt>
                <c:pt idx="1154">
                  <c:v>214.54019603291289</c:v>
                </c:pt>
                <c:pt idx="1155">
                  <c:v>214.5490911814417</c:v>
                </c:pt>
                <c:pt idx="1156">
                  <c:v>214.55828087342951</c:v>
                </c:pt>
                <c:pt idx="1157">
                  <c:v>214.56748950069959</c:v>
                </c:pt>
                <c:pt idx="1158">
                  <c:v>214.5763490406693</c:v>
                </c:pt>
                <c:pt idx="1159">
                  <c:v>214.58512882554299</c:v>
                </c:pt>
                <c:pt idx="1160">
                  <c:v>214.59397361211279</c:v>
                </c:pt>
                <c:pt idx="1161">
                  <c:v>214.60260110243919</c:v>
                </c:pt>
                <c:pt idx="1162">
                  <c:v>214.61127544005839</c:v>
                </c:pt>
                <c:pt idx="1163">
                  <c:v>214.61958405743661</c:v>
                </c:pt>
                <c:pt idx="1164">
                  <c:v>214.6280851662811</c:v>
                </c:pt>
                <c:pt idx="1165">
                  <c:v>214.63635373767389</c:v>
                </c:pt>
                <c:pt idx="1166">
                  <c:v>214.64450060739651</c:v>
                </c:pt>
                <c:pt idx="1167">
                  <c:v>214.6526879359248</c:v>
                </c:pt>
                <c:pt idx="1168">
                  <c:v>214.66062880300919</c:v>
                </c:pt>
                <c:pt idx="1169">
                  <c:v>214.66851276912749</c:v>
                </c:pt>
                <c:pt idx="1170">
                  <c:v>214.67626678842069</c:v>
                </c:pt>
                <c:pt idx="1171">
                  <c:v>214.68411109360991</c:v>
                </c:pt>
                <c:pt idx="1172">
                  <c:v>214.6916854217161</c:v>
                </c:pt>
                <c:pt idx="1173">
                  <c:v>214.69927536318991</c:v>
                </c:pt>
                <c:pt idx="1174">
                  <c:v>214.70699201305561</c:v>
                </c:pt>
                <c:pt idx="1175">
                  <c:v>214.7140419747997</c:v>
                </c:pt>
                <c:pt idx="1176">
                  <c:v>214.72133057078901</c:v>
                </c:pt>
                <c:pt idx="1177">
                  <c:v>214.72841659531471</c:v>
                </c:pt>
                <c:pt idx="1178">
                  <c:v>214.735501135947</c:v>
                </c:pt>
                <c:pt idx="1179">
                  <c:v>214.7425610242386</c:v>
                </c:pt>
                <c:pt idx="1180">
                  <c:v>214.74949780335669</c:v>
                </c:pt>
                <c:pt idx="1181">
                  <c:v>214.7562041095147</c:v>
                </c:pt>
                <c:pt idx="1182">
                  <c:v>214.76296979234991</c:v>
                </c:pt>
                <c:pt idx="1183">
                  <c:v>214.7702958075723</c:v>
                </c:pt>
                <c:pt idx="1184">
                  <c:v>214.77670901903139</c:v>
                </c:pt>
                <c:pt idx="1185">
                  <c:v>214.78318505825689</c:v>
                </c:pt>
                <c:pt idx="1186">
                  <c:v>214.78949888181609</c:v>
                </c:pt>
                <c:pt idx="1187">
                  <c:v>214.79571234166491</c:v>
                </c:pt>
                <c:pt idx="1188">
                  <c:v>214.80183739506339</c:v>
                </c:pt>
                <c:pt idx="1189">
                  <c:v>214.80789696467309</c:v>
                </c:pt>
                <c:pt idx="1190">
                  <c:v>214.81382014161849</c:v>
                </c:pt>
                <c:pt idx="1191">
                  <c:v>214.81956195596339</c:v>
                </c:pt>
                <c:pt idx="1192">
                  <c:v>214.825336951168</c:v>
                </c:pt>
                <c:pt idx="1193">
                  <c:v>214.83086969300089</c:v>
                </c:pt>
                <c:pt idx="1194">
                  <c:v>214.83643450188751</c:v>
                </c:pt>
                <c:pt idx="1195">
                  <c:v>214.8420277769431</c:v>
                </c:pt>
                <c:pt idx="1196">
                  <c:v>214.84751064404969</c:v>
                </c:pt>
                <c:pt idx="1197">
                  <c:v>214.85271396847551</c:v>
                </c:pt>
                <c:pt idx="1198">
                  <c:v>214.85801901119129</c:v>
                </c:pt>
                <c:pt idx="1199">
                  <c:v>214.86299535570001</c:v>
                </c:pt>
                <c:pt idx="1200">
                  <c:v>214.868034848332</c:v>
                </c:pt>
                <c:pt idx="1201">
                  <c:v>214.87287841037761</c:v>
                </c:pt>
                <c:pt idx="1202">
                  <c:v>214.87780385233981</c:v>
                </c:pt>
                <c:pt idx="1203">
                  <c:v>214.88249264650071</c:v>
                </c:pt>
                <c:pt idx="1204">
                  <c:v>214.88710857447029</c:v>
                </c:pt>
                <c:pt idx="1205">
                  <c:v>214.89169413032261</c:v>
                </c:pt>
                <c:pt idx="1206">
                  <c:v>214.89621477600321</c:v>
                </c:pt>
                <c:pt idx="1207">
                  <c:v>214.90046647839449</c:v>
                </c:pt>
                <c:pt idx="1208">
                  <c:v>214.90481380951539</c:v>
                </c:pt>
                <c:pt idx="1209">
                  <c:v>214.90898126399131</c:v>
                </c:pt>
                <c:pt idx="1210">
                  <c:v>214.9130286119354</c:v>
                </c:pt>
                <c:pt idx="1211">
                  <c:v>214.91702588235071</c:v>
                </c:pt>
                <c:pt idx="1212">
                  <c:v>214.92099538469321</c:v>
                </c:pt>
                <c:pt idx="1213">
                  <c:v>214.92477947591249</c:v>
                </c:pt>
                <c:pt idx="1214">
                  <c:v>214.92860882731469</c:v>
                </c:pt>
                <c:pt idx="1215">
                  <c:v>214.93218494039741</c:v>
                </c:pt>
                <c:pt idx="1216">
                  <c:v>214.93535805732711</c:v>
                </c:pt>
                <c:pt idx="1217">
                  <c:v>214.93879207429271</c:v>
                </c:pt>
                <c:pt idx="1218">
                  <c:v>214.9421495515009</c:v>
                </c:pt>
                <c:pt idx="1219">
                  <c:v>214.94567461847089</c:v>
                </c:pt>
                <c:pt idx="1220">
                  <c:v>214.94888234192041</c:v>
                </c:pt>
                <c:pt idx="1221">
                  <c:v>214.9519699320513</c:v>
                </c:pt>
                <c:pt idx="1222">
                  <c:v>214.9545234802998</c:v>
                </c:pt>
                <c:pt idx="1223">
                  <c:v>214.9574343365845</c:v>
                </c:pt>
                <c:pt idx="1224">
                  <c:v>214.96022826273139</c:v>
                </c:pt>
                <c:pt idx="1225">
                  <c:v>214.96315350940151</c:v>
                </c:pt>
                <c:pt idx="1226">
                  <c:v>214.96568705316241</c:v>
                </c:pt>
                <c:pt idx="1227">
                  <c:v>214.96819318208969</c:v>
                </c:pt>
                <c:pt idx="1228">
                  <c:v>214.97059651158409</c:v>
                </c:pt>
                <c:pt idx="1229">
                  <c:v>214.97291412471549</c:v>
                </c:pt>
                <c:pt idx="1230">
                  <c:v>214.97512437658239</c:v>
                </c:pt>
                <c:pt idx="1231">
                  <c:v>214.9772766703129</c:v>
                </c:pt>
                <c:pt idx="1232">
                  <c:v>214.9792606737241</c:v>
                </c:pt>
                <c:pt idx="1233">
                  <c:v>214.98117184186549</c:v>
                </c:pt>
                <c:pt idx="1234">
                  <c:v>214.98299024890369</c:v>
                </c:pt>
                <c:pt idx="1235">
                  <c:v>214.98469188970321</c:v>
                </c:pt>
                <c:pt idx="1236">
                  <c:v>214.98633825384309</c:v>
                </c:pt>
                <c:pt idx="1237">
                  <c:v>214.98788388388709</c:v>
                </c:pt>
                <c:pt idx="1238">
                  <c:v>214.98937042630669</c:v>
                </c:pt>
                <c:pt idx="1239">
                  <c:v>214.99073534472689</c:v>
                </c:pt>
                <c:pt idx="1240">
                  <c:v>214.9919787012239</c:v>
                </c:pt>
                <c:pt idx="1241">
                  <c:v>214.99315482084401</c:v>
                </c:pt>
                <c:pt idx="1242">
                  <c:v>214.9942489140077</c:v>
                </c:pt>
                <c:pt idx="1243">
                  <c:v>214.99523879920349</c:v>
                </c:pt>
                <c:pt idx="1244">
                  <c:v>214.99616684756401</c:v>
                </c:pt>
                <c:pt idx="1245">
                  <c:v>214.99693527642441</c:v>
                </c:pt>
                <c:pt idx="1246">
                  <c:v>214.99764615232871</c:v>
                </c:pt>
                <c:pt idx="1247">
                  <c:v>214.9982592817837</c:v>
                </c:pt>
                <c:pt idx="1248">
                  <c:v>214.99878498412221</c:v>
                </c:pt>
                <c:pt idx="1249">
                  <c:v>214.9992103973363</c:v>
                </c:pt>
                <c:pt idx="1250">
                  <c:v>214.99954409263731</c:v>
                </c:pt>
                <c:pt idx="1251">
                  <c:v>214.9997945958566</c:v>
                </c:pt>
                <c:pt idx="1252">
                  <c:v>214.99994225048499</c:v>
                </c:pt>
                <c:pt idx="1253">
                  <c:v>214.9999995231893</c:v>
                </c:pt>
                <c:pt idx="1254">
                  <c:v>214.99996331774511</c:v>
                </c:pt>
                <c:pt idx="1255">
                  <c:v>214.9998335136151</c:v>
                </c:pt>
                <c:pt idx="1256">
                  <c:v>214.99961247966829</c:v>
                </c:pt>
                <c:pt idx="1257">
                  <c:v>214.99930069355889</c:v>
                </c:pt>
                <c:pt idx="1258">
                  <c:v>214.99889797450561</c:v>
                </c:pt>
                <c:pt idx="1259">
                  <c:v>214.99838666298621</c:v>
                </c:pt>
                <c:pt idx="1260">
                  <c:v>214.99779361063869</c:v>
                </c:pt>
                <c:pt idx="1261">
                  <c:v>214.9970966766621</c:v>
                </c:pt>
                <c:pt idx="1262">
                  <c:v>214.99631609383729</c:v>
                </c:pt>
                <c:pt idx="1263">
                  <c:v>214.99544709876471</c:v>
                </c:pt>
                <c:pt idx="1264">
                  <c:v>214.99447028412951</c:v>
                </c:pt>
                <c:pt idx="1265">
                  <c:v>214.99327557112369</c:v>
                </c:pt>
                <c:pt idx="1266">
                  <c:v>214.99211415712881</c:v>
                </c:pt>
                <c:pt idx="1267">
                  <c:v>214.99084848549859</c:v>
                </c:pt>
                <c:pt idx="1268">
                  <c:v>214.98963854426819</c:v>
                </c:pt>
                <c:pt idx="1269">
                  <c:v>214.98821093730939</c:v>
                </c:pt>
                <c:pt idx="1270">
                  <c:v>214.98650722365511</c:v>
                </c:pt>
                <c:pt idx="1271">
                  <c:v>214.9848401073306</c:v>
                </c:pt>
                <c:pt idx="1272">
                  <c:v>214.98318019247779</c:v>
                </c:pt>
                <c:pt idx="1273">
                  <c:v>214.98135599886399</c:v>
                </c:pt>
                <c:pt idx="1274">
                  <c:v>214.9794367306273</c:v>
                </c:pt>
                <c:pt idx="1275">
                  <c:v>214.9774610975299</c:v>
                </c:pt>
                <c:pt idx="1276">
                  <c:v>214.97534339392419</c:v>
                </c:pt>
                <c:pt idx="1277">
                  <c:v>214.97306522991761</c:v>
                </c:pt>
                <c:pt idx="1278">
                  <c:v>214.97087396616689</c:v>
                </c:pt>
                <c:pt idx="1279">
                  <c:v>214.96847025004999</c:v>
                </c:pt>
                <c:pt idx="1280">
                  <c:v>214.9659901323727</c:v>
                </c:pt>
                <c:pt idx="1281">
                  <c:v>214.96338662268869</c:v>
                </c:pt>
                <c:pt idx="1282">
                  <c:v>214.96072290190111</c:v>
                </c:pt>
                <c:pt idx="1283">
                  <c:v>214.95800519521299</c:v>
                </c:pt>
                <c:pt idx="1284">
                  <c:v>214.9551560821474</c:v>
                </c:pt>
                <c:pt idx="1285">
                  <c:v>214.95219578294379</c:v>
                </c:pt>
                <c:pt idx="1286">
                  <c:v>214.94917241661611</c:v>
                </c:pt>
                <c:pt idx="1287">
                  <c:v>214.9459886730468</c:v>
                </c:pt>
                <c:pt idx="1288">
                  <c:v>214.94286367274469</c:v>
                </c:pt>
                <c:pt idx="1289">
                  <c:v>214.939540535041</c:v>
                </c:pt>
                <c:pt idx="1290">
                  <c:v>214.93609830765089</c:v>
                </c:pt>
                <c:pt idx="1291">
                  <c:v>214.93260374304541</c:v>
                </c:pt>
                <c:pt idx="1292">
                  <c:v>214.9289652623448</c:v>
                </c:pt>
                <c:pt idx="1293">
                  <c:v>214.92515705189109</c:v>
                </c:pt>
                <c:pt idx="1294">
                  <c:v>214.9214157329898</c:v>
                </c:pt>
                <c:pt idx="1295">
                  <c:v>214.91744509347791</c:v>
                </c:pt>
                <c:pt idx="1296">
                  <c:v>214.91348211451481</c:v>
                </c:pt>
                <c:pt idx="1297">
                  <c:v>214.90942336257351</c:v>
                </c:pt>
                <c:pt idx="1298">
                  <c:v>214.90526301143191</c:v>
                </c:pt>
                <c:pt idx="1299">
                  <c:v>214.90096218584341</c:v>
                </c:pt>
                <c:pt idx="1300">
                  <c:v>214.8966236284592</c:v>
                </c:pt>
                <c:pt idx="1301">
                  <c:v>214.89260599044121</c:v>
                </c:pt>
                <c:pt idx="1302">
                  <c:v>214.88812206458749</c:v>
                </c:pt>
                <c:pt idx="1303">
                  <c:v>214.8835123580256</c:v>
                </c:pt>
                <c:pt idx="1304">
                  <c:v>214.87877684888741</c:v>
                </c:pt>
                <c:pt idx="1305">
                  <c:v>214.87349819262749</c:v>
                </c:pt>
                <c:pt idx="1306">
                  <c:v>214.86835201067819</c:v>
                </c:pt>
                <c:pt idx="1307">
                  <c:v>214.86358248471399</c:v>
                </c:pt>
                <c:pt idx="1308">
                  <c:v>214.85860371218229</c:v>
                </c:pt>
                <c:pt idx="1309">
                  <c:v>214.85348151736531</c:v>
                </c:pt>
                <c:pt idx="1310">
                  <c:v>214.84818735095189</c:v>
                </c:pt>
                <c:pt idx="1311">
                  <c:v>214.84279484670131</c:v>
                </c:pt>
                <c:pt idx="1312">
                  <c:v>214.83744034528891</c:v>
                </c:pt>
                <c:pt idx="1313">
                  <c:v>214.8319089101976</c:v>
                </c:pt>
                <c:pt idx="1314">
                  <c:v>214.82626555053409</c:v>
                </c:pt>
                <c:pt idx="1315">
                  <c:v>214.8203795214647</c:v>
                </c:pt>
                <c:pt idx="1316">
                  <c:v>214.8144804194304</c:v>
                </c:pt>
                <c:pt idx="1317">
                  <c:v>214.80857209767919</c:v>
                </c:pt>
                <c:pt idx="1318">
                  <c:v>214.8025163360729</c:v>
                </c:pt>
                <c:pt idx="1319">
                  <c:v>214.79621730090781</c:v>
                </c:pt>
                <c:pt idx="1320">
                  <c:v>214.79010926890169</c:v>
                </c:pt>
                <c:pt idx="1321">
                  <c:v>214.78383808019069</c:v>
                </c:pt>
                <c:pt idx="1322">
                  <c:v>214.77737098477689</c:v>
                </c:pt>
                <c:pt idx="1323">
                  <c:v>214.77091532662689</c:v>
                </c:pt>
                <c:pt idx="1324">
                  <c:v>214.7642023318104</c:v>
                </c:pt>
                <c:pt idx="1325">
                  <c:v>214.7577281585464</c:v>
                </c:pt>
                <c:pt idx="1326">
                  <c:v>214.75069531308191</c:v>
                </c:pt>
                <c:pt idx="1327">
                  <c:v>214.74383594193009</c:v>
                </c:pt>
                <c:pt idx="1328">
                  <c:v>214.7366733544396</c:v>
                </c:pt>
                <c:pt idx="1329">
                  <c:v>214.72984599578359</c:v>
                </c:pt>
                <c:pt idx="1330">
                  <c:v>214.72256632392711</c:v>
                </c:pt>
                <c:pt idx="1331">
                  <c:v>214.7152630714011</c:v>
                </c:pt>
                <c:pt idx="1332">
                  <c:v>214.70792401259169</c:v>
                </c:pt>
                <c:pt idx="1333">
                  <c:v>214.70043189932781</c:v>
                </c:pt>
                <c:pt idx="1334">
                  <c:v>214.6930599006231</c:v>
                </c:pt>
                <c:pt idx="1335">
                  <c:v>214.68545589889109</c:v>
                </c:pt>
                <c:pt idx="1336">
                  <c:v>214.67779601470849</c:v>
                </c:pt>
                <c:pt idx="1337">
                  <c:v>214.67015047376901</c:v>
                </c:pt>
                <c:pt idx="1338">
                  <c:v>214.66203891193189</c:v>
                </c:pt>
                <c:pt idx="1339">
                  <c:v>214.65427909712611</c:v>
                </c:pt>
                <c:pt idx="1340">
                  <c:v>214.64624188019971</c:v>
                </c:pt>
                <c:pt idx="1341">
                  <c:v>214.63792757251849</c:v>
                </c:pt>
                <c:pt idx="1342">
                  <c:v>214.62964663784601</c:v>
                </c:pt>
                <c:pt idx="1343">
                  <c:v>214.62150980161181</c:v>
                </c:pt>
                <c:pt idx="1344">
                  <c:v>214.61294050422171</c:v>
                </c:pt>
                <c:pt idx="1345">
                  <c:v>214.6043314936671</c:v>
                </c:pt>
                <c:pt idx="1346">
                  <c:v>214.59564707623019</c:v>
                </c:pt>
                <c:pt idx="1347">
                  <c:v>214.5871874859503</c:v>
                </c:pt>
                <c:pt idx="1348">
                  <c:v>214.57826349667789</c:v>
                </c:pt>
                <c:pt idx="1349">
                  <c:v>214.56942852650101</c:v>
                </c:pt>
                <c:pt idx="1350">
                  <c:v>214.56027670132789</c:v>
                </c:pt>
                <c:pt idx="1351">
                  <c:v>214.55147103403749</c:v>
                </c:pt>
                <c:pt idx="1352">
                  <c:v>214.5421544703199</c:v>
                </c:pt>
                <c:pt idx="1353">
                  <c:v>214.53315100839461</c:v>
                </c:pt>
                <c:pt idx="1354">
                  <c:v>214.52383588941331</c:v>
                </c:pt>
                <c:pt idx="1355">
                  <c:v>214.51440164295209</c:v>
                </c:pt>
                <c:pt idx="1356">
                  <c:v>214.50461624120189</c:v>
                </c:pt>
                <c:pt idx="1357">
                  <c:v>214.4949326928938</c:v>
                </c:pt>
                <c:pt idx="1358">
                  <c:v>214.4853015114432</c:v>
                </c:pt>
                <c:pt idx="1359">
                  <c:v>214.47536087968919</c:v>
                </c:pt>
                <c:pt idx="1360">
                  <c:v>214.46448295991789</c:v>
                </c:pt>
                <c:pt idx="1361">
                  <c:v>214.45548670589059</c:v>
                </c:pt>
                <c:pt idx="1362">
                  <c:v>214.4443442373032</c:v>
                </c:pt>
                <c:pt idx="1363">
                  <c:v>214.43389345003891</c:v>
                </c:pt>
                <c:pt idx="1364">
                  <c:v>214.42364594583231</c:v>
                </c:pt>
                <c:pt idx="1365">
                  <c:v>214.41331640962929</c:v>
                </c:pt>
                <c:pt idx="1366">
                  <c:v>214.4028659305655</c:v>
                </c:pt>
                <c:pt idx="1367">
                  <c:v>214.39220245720301</c:v>
                </c:pt>
                <c:pt idx="1368">
                  <c:v>214.38181341445201</c:v>
                </c:pt>
                <c:pt idx="1369">
                  <c:v>214.3710189326026</c:v>
                </c:pt>
                <c:pt idx="1370">
                  <c:v>214.35990644744359</c:v>
                </c:pt>
                <c:pt idx="1371">
                  <c:v>214.34904336255721</c:v>
                </c:pt>
                <c:pt idx="1372">
                  <c:v>214.33794836997581</c:v>
                </c:pt>
                <c:pt idx="1373">
                  <c:v>214.3267152275067</c:v>
                </c:pt>
                <c:pt idx="1374">
                  <c:v>214.3154013558561</c:v>
                </c:pt>
                <c:pt idx="1375">
                  <c:v>214.30409206627471</c:v>
                </c:pt>
                <c:pt idx="1376">
                  <c:v>214.29284819350951</c:v>
                </c:pt>
                <c:pt idx="1377">
                  <c:v>214.28135319954589</c:v>
                </c:pt>
                <c:pt idx="1378">
                  <c:v>214.26953738599519</c:v>
                </c:pt>
                <c:pt idx="1379">
                  <c:v>214.25783394371021</c:v>
                </c:pt>
                <c:pt idx="1380">
                  <c:v>214.24587678779221</c:v>
                </c:pt>
                <c:pt idx="1381">
                  <c:v>214.23377088420011</c:v>
                </c:pt>
                <c:pt idx="1382">
                  <c:v>214.22195991915331</c:v>
                </c:pt>
                <c:pt idx="1383">
                  <c:v>214.21107004070441</c:v>
                </c:pt>
                <c:pt idx="1384">
                  <c:v>214.19895998554469</c:v>
                </c:pt>
                <c:pt idx="1385">
                  <c:v>214.18685499835831</c:v>
                </c:pt>
                <c:pt idx="1386">
                  <c:v>214.17431795509211</c:v>
                </c:pt>
                <c:pt idx="1387">
                  <c:v>214.16190036006981</c:v>
                </c:pt>
                <c:pt idx="1388">
                  <c:v>214.14920308250791</c:v>
                </c:pt>
                <c:pt idx="1389">
                  <c:v>214.1365009422818</c:v>
                </c:pt>
                <c:pt idx="1390">
                  <c:v>214.1238746597559</c:v>
                </c:pt>
                <c:pt idx="1391">
                  <c:v>214.11147173508689</c:v>
                </c:pt>
                <c:pt idx="1392">
                  <c:v>214.0969863658855</c:v>
                </c:pt>
                <c:pt idx="1393">
                  <c:v>214.08399501805911</c:v>
                </c:pt>
                <c:pt idx="1394">
                  <c:v>214.0723372267455</c:v>
                </c:pt>
                <c:pt idx="1395">
                  <c:v>214.059155211324</c:v>
                </c:pt>
                <c:pt idx="1396">
                  <c:v>214.04446705800731</c:v>
                </c:pt>
                <c:pt idx="1397">
                  <c:v>214.03100936394449</c:v>
                </c:pt>
                <c:pt idx="1398">
                  <c:v>214.01738998401831</c:v>
                </c:pt>
                <c:pt idx="1399">
                  <c:v>214.00384994259949</c:v>
                </c:pt>
                <c:pt idx="1400">
                  <c:v>213.99175879138889</c:v>
                </c:pt>
                <c:pt idx="1401">
                  <c:v>213.9767239664088</c:v>
                </c:pt>
                <c:pt idx="1402">
                  <c:v>213.96292982330729</c:v>
                </c:pt>
                <c:pt idx="1403">
                  <c:v>213.94928382401829</c:v>
                </c:pt>
                <c:pt idx="1404">
                  <c:v>213.93521511806571</c:v>
                </c:pt>
                <c:pt idx="1405">
                  <c:v>213.92123635792441</c:v>
                </c:pt>
                <c:pt idx="1406">
                  <c:v>213.90686404812831</c:v>
                </c:pt>
                <c:pt idx="1407">
                  <c:v>213.8927907692333</c:v>
                </c:pt>
                <c:pt idx="1408">
                  <c:v>213.87825644909219</c:v>
                </c:pt>
                <c:pt idx="1409">
                  <c:v>213.86385942078519</c:v>
                </c:pt>
                <c:pt idx="1410">
                  <c:v>213.8494676054469</c:v>
                </c:pt>
                <c:pt idx="1411">
                  <c:v>213.83512009751539</c:v>
                </c:pt>
                <c:pt idx="1412">
                  <c:v>213.82029558981361</c:v>
                </c:pt>
                <c:pt idx="1413">
                  <c:v>213.8054259449155</c:v>
                </c:pt>
                <c:pt idx="1414">
                  <c:v>213.7905831709293</c:v>
                </c:pt>
                <c:pt idx="1415">
                  <c:v>213.77569235867739</c:v>
                </c:pt>
                <c:pt idx="1416">
                  <c:v>213.76053380801301</c:v>
                </c:pt>
                <c:pt idx="1417">
                  <c:v>213.74517767882841</c:v>
                </c:pt>
                <c:pt idx="1418">
                  <c:v>213.73014594881059</c:v>
                </c:pt>
                <c:pt idx="1419">
                  <c:v>213.71464390489311</c:v>
                </c:pt>
                <c:pt idx="1420">
                  <c:v>213.69907692279139</c:v>
                </c:pt>
                <c:pt idx="1421">
                  <c:v>213.68330807396009</c:v>
                </c:pt>
                <c:pt idx="1422">
                  <c:v>213.66764567745639</c:v>
                </c:pt>
                <c:pt idx="1423">
                  <c:v>213.65188481734361</c:v>
                </c:pt>
                <c:pt idx="1424">
                  <c:v>213.63631483858191</c:v>
                </c:pt>
                <c:pt idx="1425">
                  <c:v>213.62026479656561</c:v>
                </c:pt>
                <c:pt idx="1426">
                  <c:v>213.60431769698289</c:v>
                </c:pt>
                <c:pt idx="1427">
                  <c:v>213.58807181601989</c:v>
                </c:pt>
                <c:pt idx="1428">
                  <c:v>213.5717117087332</c:v>
                </c:pt>
                <c:pt idx="1429">
                  <c:v>213.55580026315241</c:v>
                </c:pt>
                <c:pt idx="1430">
                  <c:v>213.5389884479668</c:v>
                </c:pt>
                <c:pt idx="1431">
                  <c:v>213.52303307027429</c:v>
                </c:pt>
                <c:pt idx="1432">
                  <c:v>213.50633051372091</c:v>
                </c:pt>
                <c:pt idx="1433">
                  <c:v>213.48994066998139</c:v>
                </c:pt>
                <c:pt idx="1434">
                  <c:v>213.473203845038</c:v>
                </c:pt>
                <c:pt idx="1435">
                  <c:v>213.4546394525324</c:v>
                </c:pt>
                <c:pt idx="1436">
                  <c:v>213.437215218522</c:v>
                </c:pt>
                <c:pt idx="1437">
                  <c:v>213.4201507912498</c:v>
                </c:pt>
                <c:pt idx="1438">
                  <c:v>213.4028449847967</c:v>
                </c:pt>
                <c:pt idx="1439">
                  <c:v>213.38588518114381</c:v>
                </c:pt>
                <c:pt idx="1440">
                  <c:v>213.36823993045721</c:v>
                </c:pt>
                <c:pt idx="1441">
                  <c:v>213.35271353753541</c:v>
                </c:pt>
                <c:pt idx="1442">
                  <c:v>213.33504417249219</c:v>
                </c:pt>
                <c:pt idx="1443">
                  <c:v>213.3177733087027</c:v>
                </c:pt>
                <c:pt idx="1444">
                  <c:v>213.29812813073181</c:v>
                </c:pt>
                <c:pt idx="1445">
                  <c:v>213.280840514571</c:v>
                </c:pt>
                <c:pt idx="1446">
                  <c:v>213.2626811926003</c:v>
                </c:pt>
                <c:pt idx="1447">
                  <c:v>213.24510772008711</c:v>
                </c:pt>
                <c:pt idx="1448">
                  <c:v>213.22629413671541</c:v>
                </c:pt>
                <c:pt idx="1449">
                  <c:v>213.20978252474811</c:v>
                </c:pt>
                <c:pt idx="1450">
                  <c:v>213.19119640875351</c:v>
                </c:pt>
                <c:pt idx="1451">
                  <c:v>213.1731558890549</c:v>
                </c:pt>
                <c:pt idx="1452">
                  <c:v>213.1550587806295</c:v>
                </c:pt>
                <c:pt idx="1453">
                  <c:v>213.1362395758369</c:v>
                </c:pt>
                <c:pt idx="1454">
                  <c:v>213.11772126372321</c:v>
                </c:pt>
                <c:pt idx="1455">
                  <c:v>213.09887334618409</c:v>
                </c:pt>
                <c:pt idx="1456">
                  <c:v>213.07995136027679</c:v>
                </c:pt>
                <c:pt idx="1457">
                  <c:v>213.06152083267691</c:v>
                </c:pt>
                <c:pt idx="1458">
                  <c:v>213.04254906362351</c:v>
                </c:pt>
                <c:pt idx="1459">
                  <c:v>213.02332392654949</c:v>
                </c:pt>
                <c:pt idx="1460">
                  <c:v>213.00441577488411</c:v>
                </c:pt>
                <c:pt idx="1461">
                  <c:v>212.98495781489271</c:v>
                </c:pt>
                <c:pt idx="1462">
                  <c:v>212.96528207690619</c:v>
                </c:pt>
                <c:pt idx="1463">
                  <c:v>212.94597577479109</c:v>
                </c:pt>
                <c:pt idx="1464">
                  <c:v>212.92699229043271</c:v>
                </c:pt>
                <c:pt idx="1465">
                  <c:v>212.90777028424719</c:v>
                </c:pt>
                <c:pt idx="1466">
                  <c:v>212.88773283992899</c:v>
                </c:pt>
                <c:pt idx="1467">
                  <c:v>212.86837418621741</c:v>
                </c:pt>
                <c:pt idx="1468">
                  <c:v>212.8485810244465</c:v>
                </c:pt>
                <c:pt idx="1469">
                  <c:v>212.8284214667361</c:v>
                </c:pt>
                <c:pt idx="1470">
                  <c:v>212.8080023281434</c:v>
                </c:pt>
                <c:pt idx="1471">
                  <c:v>212.78800256428701</c:v>
                </c:pt>
                <c:pt idx="1472">
                  <c:v>212.7676793542341</c:v>
                </c:pt>
                <c:pt idx="1473">
                  <c:v>212.74701556447809</c:v>
                </c:pt>
                <c:pt idx="1474">
                  <c:v>212.72701813038071</c:v>
                </c:pt>
                <c:pt idx="1475">
                  <c:v>212.70678211147231</c:v>
                </c:pt>
                <c:pt idx="1476">
                  <c:v>212.6861722301386</c:v>
                </c:pt>
                <c:pt idx="1477">
                  <c:v>212.66507905372239</c:v>
                </c:pt>
                <c:pt idx="1478">
                  <c:v>212.64467862368451</c:v>
                </c:pt>
                <c:pt idx="1479">
                  <c:v>212.62386740349521</c:v>
                </c:pt>
                <c:pt idx="1480">
                  <c:v>212.60278876547639</c:v>
                </c:pt>
                <c:pt idx="1481">
                  <c:v>212.5826109723875</c:v>
                </c:pt>
                <c:pt idx="1482">
                  <c:v>212.56088520884359</c:v>
                </c:pt>
                <c:pt idx="1483">
                  <c:v>212.54001737665769</c:v>
                </c:pt>
                <c:pt idx="1484">
                  <c:v>212.51852996826989</c:v>
                </c:pt>
                <c:pt idx="1485">
                  <c:v>212.4970443679521</c:v>
                </c:pt>
                <c:pt idx="1486">
                  <c:v>212.47515135692871</c:v>
                </c:pt>
                <c:pt idx="1487">
                  <c:v>212.45304293098141</c:v>
                </c:pt>
                <c:pt idx="1488">
                  <c:v>212.43151897189199</c:v>
                </c:pt>
                <c:pt idx="1489">
                  <c:v>212.4094461619228</c:v>
                </c:pt>
                <c:pt idx="1490">
                  <c:v>212.38799035748539</c:v>
                </c:pt>
                <c:pt idx="1491">
                  <c:v>212.36644431342609</c:v>
                </c:pt>
                <c:pt idx="1492">
                  <c:v>212.3447597464889</c:v>
                </c:pt>
                <c:pt idx="1493">
                  <c:v>212.32268017324259</c:v>
                </c:pt>
                <c:pt idx="1494">
                  <c:v>212.3008868144363</c:v>
                </c:pt>
                <c:pt idx="1495">
                  <c:v>212.27816269111111</c:v>
                </c:pt>
                <c:pt idx="1496">
                  <c:v>212.2552927072195</c:v>
                </c:pt>
                <c:pt idx="1497">
                  <c:v>212.23368471528161</c:v>
                </c:pt>
                <c:pt idx="1498">
                  <c:v>212.21146756528191</c:v>
                </c:pt>
                <c:pt idx="1499">
                  <c:v>212.18854949291099</c:v>
                </c:pt>
                <c:pt idx="1500">
                  <c:v>212.1659335169642</c:v>
                </c:pt>
                <c:pt idx="1501">
                  <c:v>212.14302314342891</c:v>
                </c:pt>
                <c:pt idx="1502">
                  <c:v>212.1204055756306</c:v>
                </c:pt>
                <c:pt idx="1503">
                  <c:v>212.09693651612139</c:v>
                </c:pt>
                <c:pt idx="1504">
                  <c:v>212.07138164662851</c:v>
                </c:pt>
                <c:pt idx="1505">
                  <c:v>212.04842102163511</c:v>
                </c:pt>
                <c:pt idx="1506">
                  <c:v>212.0277267872919</c:v>
                </c:pt>
                <c:pt idx="1507">
                  <c:v>212.00431408266809</c:v>
                </c:pt>
                <c:pt idx="1508">
                  <c:v>211.98112216700329</c:v>
                </c:pt>
                <c:pt idx="1509">
                  <c:v>211.9548398848932</c:v>
                </c:pt>
                <c:pt idx="1510">
                  <c:v>211.93347100821359</c:v>
                </c:pt>
                <c:pt idx="1511">
                  <c:v>211.9094058769584</c:v>
                </c:pt>
                <c:pt idx="1512">
                  <c:v>211.8860557441412</c:v>
                </c:pt>
                <c:pt idx="1513">
                  <c:v>211.86257356514449</c:v>
                </c:pt>
                <c:pt idx="1514">
                  <c:v>211.83809364740051</c:v>
                </c:pt>
                <c:pt idx="1515">
                  <c:v>211.81475170582399</c:v>
                </c:pt>
                <c:pt idx="1516">
                  <c:v>211.7875539150258</c:v>
                </c:pt>
                <c:pt idx="1517">
                  <c:v>211.7630249391558</c:v>
                </c:pt>
                <c:pt idx="1518">
                  <c:v>211.73918917103711</c:v>
                </c:pt>
                <c:pt idx="1519">
                  <c:v>211.71455269019759</c:v>
                </c:pt>
                <c:pt idx="1520">
                  <c:v>211.68987456129491</c:v>
                </c:pt>
                <c:pt idx="1521">
                  <c:v>211.6649634775325</c:v>
                </c:pt>
                <c:pt idx="1522">
                  <c:v>211.64011753761989</c:v>
                </c:pt>
                <c:pt idx="1523">
                  <c:v>211.61548847272371</c:v>
                </c:pt>
                <c:pt idx="1524">
                  <c:v>211.59117549269021</c:v>
                </c:pt>
                <c:pt idx="1525">
                  <c:v>211.56627756269901</c:v>
                </c:pt>
                <c:pt idx="1526">
                  <c:v>211.54156847670851</c:v>
                </c:pt>
                <c:pt idx="1527">
                  <c:v>211.51604179228539</c:v>
                </c:pt>
                <c:pt idx="1528">
                  <c:v>211.49081684638421</c:v>
                </c:pt>
                <c:pt idx="1529">
                  <c:v>211.46613524004189</c:v>
                </c:pt>
                <c:pt idx="1530">
                  <c:v>211.4414168008532</c:v>
                </c:pt>
                <c:pt idx="1531">
                  <c:v>211.41584970197221</c:v>
                </c:pt>
                <c:pt idx="1532">
                  <c:v>211.39040326893951</c:v>
                </c:pt>
                <c:pt idx="1533">
                  <c:v>211.36529318217421</c:v>
                </c:pt>
                <c:pt idx="1534">
                  <c:v>211.33940182846419</c:v>
                </c:pt>
                <c:pt idx="1535">
                  <c:v>211.31432397316391</c:v>
                </c:pt>
                <c:pt idx="1536">
                  <c:v>211.28851939751021</c:v>
                </c:pt>
                <c:pt idx="1537">
                  <c:v>211.26230543460551</c:v>
                </c:pt>
                <c:pt idx="1538">
                  <c:v>211.23654136959161</c:v>
                </c:pt>
                <c:pt idx="1539">
                  <c:v>211.2103619233902</c:v>
                </c:pt>
                <c:pt idx="1540">
                  <c:v>211.18080681116399</c:v>
                </c:pt>
                <c:pt idx="1541">
                  <c:v>211.15431332022459</c:v>
                </c:pt>
                <c:pt idx="1542">
                  <c:v>211.12735963556619</c:v>
                </c:pt>
                <c:pt idx="1543">
                  <c:v>211.1022514900904</c:v>
                </c:pt>
                <c:pt idx="1544">
                  <c:v>211.0760065906355</c:v>
                </c:pt>
                <c:pt idx="1545">
                  <c:v>211.0496998427636</c:v>
                </c:pt>
                <c:pt idx="1546">
                  <c:v>211.02261333247259</c:v>
                </c:pt>
                <c:pt idx="1547">
                  <c:v>210.99574057432829</c:v>
                </c:pt>
                <c:pt idx="1548">
                  <c:v>210.9685885507044</c:v>
                </c:pt>
                <c:pt idx="1549">
                  <c:v>210.94177837613071</c:v>
                </c:pt>
                <c:pt idx="1550">
                  <c:v>210.91476838058449</c:v>
                </c:pt>
                <c:pt idx="1551">
                  <c:v>210.88780156424801</c:v>
                </c:pt>
                <c:pt idx="1552">
                  <c:v>210.86100053787521</c:v>
                </c:pt>
                <c:pt idx="1553">
                  <c:v>210.83319134452651</c:v>
                </c:pt>
                <c:pt idx="1554">
                  <c:v>210.80576489906721</c:v>
                </c:pt>
                <c:pt idx="1555">
                  <c:v>210.77792125294309</c:v>
                </c:pt>
                <c:pt idx="1556">
                  <c:v>210.75022814248931</c:v>
                </c:pt>
                <c:pt idx="1557">
                  <c:v>210.72228393019199</c:v>
                </c:pt>
                <c:pt idx="1558">
                  <c:v>210.69374525552229</c:v>
                </c:pt>
                <c:pt idx="1559">
                  <c:v>210.66594979228</c:v>
                </c:pt>
                <c:pt idx="1560">
                  <c:v>210.6380060518448</c:v>
                </c:pt>
                <c:pt idx="1561">
                  <c:v>210.60984243950799</c:v>
                </c:pt>
                <c:pt idx="1562">
                  <c:v>210.58231586053691</c:v>
                </c:pt>
                <c:pt idx="1563">
                  <c:v>210.55435595926579</c:v>
                </c:pt>
                <c:pt idx="1564">
                  <c:v>210.52663028629721</c:v>
                </c:pt>
                <c:pt idx="1565">
                  <c:v>210.49801669725369</c:v>
                </c:pt>
                <c:pt idx="1566">
                  <c:v>210.4692410712918</c:v>
                </c:pt>
                <c:pt idx="1567">
                  <c:v>210.4406413586278</c:v>
                </c:pt>
                <c:pt idx="1568">
                  <c:v>210.41210472911769</c:v>
                </c:pt>
                <c:pt idx="1569">
                  <c:v>210.38305445538219</c:v>
                </c:pt>
                <c:pt idx="1570">
                  <c:v>210.3542161040919</c:v>
                </c:pt>
                <c:pt idx="1571">
                  <c:v>210.32444884495149</c:v>
                </c:pt>
                <c:pt idx="1572">
                  <c:v>210.2960171818317</c:v>
                </c:pt>
                <c:pt idx="1573">
                  <c:v>210.2663290620564</c:v>
                </c:pt>
                <c:pt idx="1574">
                  <c:v>210.2367974561179</c:v>
                </c:pt>
                <c:pt idx="1575">
                  <c:v>210.2074927321332</c:v>
                </c:pt>
                <c:pt idx="1576">
                  <c:v>210.17837292922141</c:v>
                </c:pt>
                <c:pt idx="1577">
                  <c:v>210.1489983443164</c:v>
                </c:pt>
                <c:pt idx="1578">
                  <c:v>210.1204057522975</c:v>
                </c:pt>
                <c:pt idx="1579">
                  <c:v>210.09046687688169</c:v>
                </c:pt>
                <c:pt idx="1580">
                  <c:v>210.06056022714381</c:v>
                </c:pt>
                <c:pt idx="1581">
                  <c:v>210.03065480147981</c:v>
                </c:pt>
                <c:pt idx="1582">
                  <c:v>210.0006335309549</c:v>
                </c:pt>
                <c:pt idx="1583">
                  <c:v>209.97002108850151</c:v>
                </c:pt>
                <c:pt idx="1584">
                  <c:v>209.93981122129389</c:v>
                </c:pt>
                <c:pt idx="1585">
                  <c:v>209.91053439091399</c:v>
                </c:pt>
                <c:pt idx="1586">
                  <c:v>209.88005140996279</c:v>
                </c:pt>
                <c:pt idx="1587">
                  <c:v>209.84991886800969</c:v>
                </c:pt>
                <c:pt idx="1588">
                  <c:v>209.81923316040721</c:v>
                </c:pt>
                <c:pt idx="1589">
                  <c:v>209.78914769734439</c:v>
                </c:pt>
                <c:pt idx="1590">
                  <c:v>209.75781540131109</c:v>
                </c:pt>
                <c:pt idx="1591">
                  <c:v>209.72711021806381</c:v>
                </c:pt>
                <c:pt idx="1592">
                  <c:v>209.69648650528671</c:v>
                </c:pt>
                <c:pt idx="1593">
                  <c:v>209.66544696457819</c:v>
                </c:pt>
                <c:pt idx="1594">
                  <c:v>209.6352475561099</c:v>
                </c:pt>
                <c:pt idx="1595">
                  <c:v>209.6040756534361</c:v>
                </c:pt>
                <c:pt idx="1596">
                  <c:v>209.57268442138849</c:v>
                </c:pt>
                <c:pt idx="1597">
                  <c:v>209.54195582799269</c:v>
                </c:pt>
                <c:pt idx="1598">
                  <c:v>209.50976648610219</c:v>
                </c:pt>
                <c:pt idx="1599">
                  <c:v>209.4794997841922</c:v>
                </c:pt>
                <c:pt idx="1600">
                  <c:v>209.44680762854381</c:v>
                </c:pt>
                <c:pt idx="1601">
                  <c:v>209.41630094262089</c:v>
                </c:pt>
                <c:pt idx="1602">
                  <c:v>209.38486755494901</c:v>
                </c:pt>
                <c:pt idx="1603">
                  <c:v>209.3529261835819</c:v>
                </c:pt>
                <c:pt idx="1604">
                  <c:v>209.32151268644569</c:v>
                </c:pt>
                <c:pt idx="1605">
                  <c:v>209.28804585868241</c:v>
                </c:pt>
                <c:pt idx="1606">
                  <c:v>209.25747260574511</c:v>
                </c:pt>
                <c:pt idx="1607">
                  <c:v>209.22551217927821</c:v>
                </c:pt>
                <c:pt idx="1608">
                  <c:v>209.18933050059411</c:v>
                </c:pt>
                <c:pt idx="1609">
                  <c:v>209.15754949235881</c:v>
                </c:pt>
                <c:pt idx="1610">
                  <c:v>209.1253979646882</c:v>
                </c:pt>
                <c:pt idx="1611">
                  <c:v>209.0933065449089</c:v>
                </c:pt>
                <c:pt idx="1612">
                  <c:v>209.05985910930781</c:v>
                </c:pt>
                <c:pt idx="1613">
                  <c:v>209.0284464098745</c:v>
                </c:pt>
                <c:pt idx="1614">
                  <c:v>208.99576053754481</c:v>
                </c:pt>
                <c:pt idx="1615">
                  <c:v>208.96342697483809</c:v>
                </c:pt>
                <c:pt idx="1616">
                  <c:v>208.93060048789289</c:v>
                </c:pt>
                <c:pt idx="1617">
                  <c:v>208.89744630031339</c:v>
                </c:pt>
                <c:pt idx="1618">
                  <c:v>208.86365649313851</c:v>
                </c:pt>
                <c:pt idx="1619">
                  <c:v>208.83098699673619</c:v>
                </c:pt>
                <c:pt idx="1620">
                  <c:v>208.79926151642221</c:v>
                </c:pt>
                <c:pt idx="1621">
                  <c:v>208.76613630350951</c:v>
                </c:pt>
                <c:pt idx="1622">
                  <c:v>208.73294768079461</c:v>
                </c:pt>
                <c:pt idx="1623">
                  <c:v>208.69979916073521</c:v>
                </c:pt>
                <c:pt idx="1624">
                  <c:v>208.66699966025641</c:v>
                </c:pt>
                <c:pt idx="1625">
                  <c:v>208.63446044762259</c:v>
                </c:pt>
                <c:pt idx="1626">
                  <c:v>208.60021537846299</c:v>
                </c:pt>
                <c:pt idx="1627">
                  <c:v>208.56618891580129</c:v>
                </c:pt>
                <c:pt idx="1628">
                  <c:v>208.5328539831205</c:v>
                </c:pt>
                <c:pt idx="1629">
                  <c:v>208.49848471611031</c:v>
                </c:pt>
                <c:pt idx="1630">
                  <c:v>208.46441746235479</c:v>
                </c:pt>
                <c:pt idx="1631">
                  <c:v>208.42754721712001</c:v>
                </c:pt>
                <c:pt idx="1632">
                  <c:v>208.3930553947302</c:v>
                </c:pt>
                <c:pt idx="1633">
                  <c:v>208.35862216909041</c:v>
                </c:pt>
                <c:pt idx="1634">
                  <c:v>208.32438150587149</c:v>
                </c:pt>
                <c:pt idx="1635">
                  <c:v>208.29102243006321</c:v>
                </c:pt>
                <c:pt idx="1636">
                  <c:v>208.25616975193751</c:v>
                </c:pt>
                <c:pt idx="1637">
                  <c:v>208.22244970198429</c:v>
                </c:pt>
                <c:pt idx="1638">
                  <c:v>208.18807789767291</c:v>
                </c:pt>
                <c:pt idx="1639">
                  <c:v>208.15316014105611</c:v>
                </c:pt>
                <c:pt idx="1640">
                  <c:v>208.1191654934992</c:v>
                </c:pt>
                <c:pt idx="1641">
                  <c:v>208.0839940190416</c:v>
                </c:pt>
                <c:pt idx="1642">
                  <c:v>208.04945744212239</c:v>
                </c:pt>
                <c:pt idx="1643">
                  <c:v>208.01447224605769</c:v>
                </c:pt>
                <c:pt idx="1644">
                  <c:v>207.98022282826389</c:v>
                </c:pt>
                <c:pt idx="1645">
                  <c:v>207.94107313679271</c:v>
                </c:pt>
                <c:pt idx="1646">
                  <c:v>207.9065920575591</c:v>
                </c:pt>
                <c:pt idx="1647">
                  <c:v>207.87042787258969</c:v>
                </c:pt>
                <c:pt idx="1648">
                  <c:v>207.8347817276784</c:v>
                </c:pt>
                <c:pt idx="1649">
                  <c:v>207.8000151688951</c:v>
                </c:pt>
                <c:pt idx="1650">
                  <c:v>207.76450947946219</c:v>
                </c:pt>
                <c:pt idx="1651">
                  <c:v>207.72880071181919</c:v>
                </c:pt>
                <c:pt idx="1652">
                  <c:v>207.69406877240951</c:v>
                </c:pt>
                <c:pt idx="1653">
                  <c:v>207.65888770015499</c:v>
                </c:pt>
                <c:pt idx="1654">
                  <c:v>207.6224881748835</c:v>
                </c:pt>
                <c:pt idx="1655">
                  <c:v>207.58671883757771</c:v>
                </c:pt>
                <c:pt idx="1656">
                  <c:v>207.55175163512001</c:v>
                </c:pt>
                <c:pt idx="1657">
                  <c:v>207.51519245202121</c:v>
                </c:pt>
                <c:pt idx="1658">
                  <c:v>207.47877219472531</c:v>
                </c:pt>
                <c:pt idx="1659">
                  <c:v>207.44267737312211</c:v>
                </c:pt>
                <c:pt idx="1660">
                  <c:v>207.40584266359389</c:v>
                </c:pt>
                <c:pt idx="1661">
                  <c:v>207.3655542346857</c:v>
                </c:pt>
                <c:pt idx="1662">
                  <c:v>207.32934740357891</c:v>
                </c:pt>
                <c:pt idx="1663">
                  <c:v>207.2923579764186</c:v>
                </c:pt>
                <c:pt idx="1664">
                  <c:v>207.25570678177951</c:v>
                </c:pt>
                <c:pt idx="1665">
                  <c:v>207.21835671942191</c:v>
                </c:pt>
                <c:pt idx="1666">
                  <c:v>207.1823110091475</c:v>
                </c:pt>
                <c:pt idx="1667">
                  <c:v>207.14495086649569</c:v>
                </c:pt>
                <c:pt idx="1668">
                  <c:v>207.10680062459201</c:v>
                </c:pt>
                <c:pt idx="1669">
                  <c:v>207.07454141052531</c:v>
                </c:pt>
                <c:pt idx="1670">
                  <c:v>207.03290892716851</c:v>
                </c:pt>
                <c:pt idx="1671">
                  <c:v>206.99914188999051</c:v>
                </c:pt>
                <c:pt idx="1672">
                  <c:v>206.96270833214481</c:v>
                </c:pt>
                <c:pt idx="1673">
                  <c:v>206.92130198399519</c:v>
                </c:pt>
                <c:pt idx="1674">
                  <c:v>206.88401409427641</c:v>
                </c:pt>
                <c:pt idx="1675">
                  <c:v>206.84624159830261</c:v>
                </c:pt>
                <c:pt idx="1676">
                  <c:v>206.8079001896254</c:v>
                </c:pt>
                <c:pt idx="1677">
                  <c:v>206.77043400292919</c:v>
                </c:pt>
                <c:pt idx="1678">
                  <c:v>206.73261386749829</c:v>
                </c:pt>
                <c:pt idx="1679">
                  <c:v>206.69356535703909</c:v>
                </c:pt>
                <c:pt idx="1680">
                  <c:v>206.6551196702143</c:v>
                </c:pt>
                <c:pt idx="1681">
                  <c:v>206.61693376497399</c:v>
                </c:pt>
                <c:pt idx="1682">
                  <c:v>206.57934406750209</c:v>
                </c:pt>
                <c:pt idx="1683">
                  <c:v>206.5409324427292</c:v>
                </c:pt>
                <c:pt idx="1684">
                  <c:v>206.50273492456981</c:v>
                </c:pt>
                <c:pt idx="1685">
                  <c:v>206.46486467529971</c:v>
                </c:pt>
                <c:pt idx="1686">
                  <c:v>206.4263351210067</c:v>
                </c:pt>
                <c:pt idx="1687">
                  <c:v>206.38778256883211</c:v>
                </c:pt>
                <c:pt idx="1688">
                  <c:v>206.3495889552365</c:v>
                </c:pt>
                <c:pt idx="1689">
                  <c:v>206.31040028420091</c:v>
                </c:pt>
                <c:pt idx="1690">
                  <c:v>206.27201060141081</c:v>
                </c:pt>
                <c:pt idx="1691">
                  <c:v>206.23138412851199</c:v>
                </c:pt>
                <c:pt idx="1692">
                  <c:v>206.1937950887264</c:v>
                </c:pt>
                <c:pt idx="1693">
                  <c:v>206.1553362720951</c:v>
                </c:pt>
                <c:pt idx="1694">
                  <c:v>206.1166506029553</c:v>
                </c:pt>
                <c:pt idx="1695">
                  <c:v>206.0769166235421</c:v>
                </c:pt>
                <c:pt idx="1696">
                  <c:v>206.0372044609401</c:v>
                </c:pt>
                <c:pt idx="1697">
                  <c:v>205.99778695677611</c:v>
                </c:pt>
                <c:pt idx="1698">
                  <c:v>205.95910042672071</c:v>
                </c:pt>
                <c:pt idx="1699">
                  <c:v>205.91928636204571</c:v>
                </c:pt>
                <c:pt idx="1700">
                  <c:v>205.88030233605599</c:v>
                </c:pt>
                <c:pt idx="1701">
                  <c:v>205.83962305492821</c:v>
                </c:pt>
                <c:pt idx="1702">
                  <c:v>205.80013549780861</c:v>
                </c:pt>
                <c:pt idx="1703">
                  <c:v>205.76006371505721</c:v>
                </c:pt>
                <c:pt idx="1704">
                  <c:v>205.72087199166509</c:v>
                </c:pt>
                <c:pt idx="1705">
                  <c:v>205.67996298619059</c:v>
                </c:pt>
                <c:pt idx="1706">
                  <c:v>205.64011604137991</c:v>
                </c:pt>
                <c:pt idx="1707">
                  <c:v>205.60081904268949</c:v>
                </c:pt>
                <c:pt idx="1708">
                  <c:v>205.55493063836471</c:v>
                </c:pt>
                <c:pt idx="1709">
                  <c:v>205.519846682755</c:v>
                </c:pt>
                <c:pt idx="1710">
                  <c:v>205.47842748240069</c:v>
                </c:pt>
                <c:pt idx="1711">
                  <c:v>205.4374099686824</c:v>
                </c:pt>
                <c:pt idx="1712">
                  <c:v>205.39742204170901</c:v>
                </c:pt>
                <c:pt idx="1713">
                  <c:v>205.3566341668886</c:v>
                </c:pt>
                <c:pt idx="1714">
                  <c:v>205.3155168017733</c:v>
                </c:pt>
                <c:pt idx="1715">
                  <c:v>205.27492937336649</c:v>
                </c:pt>
                <c:pt idx="1716">
                  <c:v>205.23372300624939</c:v>
                </c:pt>
                <c:pt idx="1717">
                  <c:v>205.19301842625339</c:v>
                </c:pt>
                <c:pt idx="1718">
                  <c:v>205.15099515717949</c:v>
                </c:pt>
                <c:pt idx="1719">
                  <c:v>205.110274454348</c:v>
                </c:pt>
                <c:pt idx="1720">
                  <c:v>205.06930988128221</c:v>
                </c:pt>
                <c:pt idx="1721">
                  <c:v>205.02809313373709</c:v>
                </c:pt>
                <c:pt idx="1722">
                  <c:v>204.986514967696</c:v>
                </c:pt>
                <c:pt idx="1723">
                  <c:v>204.94463361164071</c:v>
                </c:pt>
                <c:pt idx="1724">
                  <c:v>204.90325693334611</c:v>
                </c:pt>
                <c:pt idx="1725">
                  <c:v>204.86206306931041</c:v>
                </c:pt>
                <c:pt idx="1726">
                  <c:v>204.82027279054361</c:v>
                </c:pt>
                <c:pt idx="1727">
                  <c:v>204.7782489600271</c:v>
                </c:pt>
                <c:pt idx="1728">
                  <c:v>204.7360327007415</c:v>
                </c:pt>
                <c:pt idx="1729">
                  <c:v>204.69392662283241</c:v>
                </c:pt>
                <c:pt idx="1730">
                  <c:v>204.65141238259889</c:v>
                </c:pt>
                <c:pt idx="1731">
                  <c:v>204.6086929831886</c:v>
                </c:pt>
                <c:pt idx="1732">
                  <c:v>204.56707941430059</c:v>
                </c:pt>
                <c:pt idx="1733">
                  <c:v>204.52374115222671</c:v>
                </c:pt>
                <c:pt idx="1734">
                  <c:v>204.48089273671329</c:v>
                </c:pt>
                <c:pt idx="1735">
                  <c:v>204.43882976303161</c:v>
                </c:pt>
                <c:pt idx="1736">
                  <c:v>204.39655958818889</c:v>
                </c:pt>
                <c:pt idx="1737">
                  <c:v>204.35300058431201</c:v>
                </c:pt>
                <c:pt idx="1738">
                  <c:v>204.31083427656009</c:v>
                </c:pt>
                <c:pt idx="1739">
                  <c:v>204.2683237044223</c:v>
                </c:pt>
                <c:pt idx="1740">
                  <c:v>204.2255914015613</c:v>
                </c:pt>
                <c:pt idx="1741">
                  <c:v>204.1830016767401</c:v>
                </c:pt>
                <c:pt idx="1742">
                  <c:v>204.1399255448629</c:v>
                </c:pt>
                <c:pt idx="1743">
                  <c:v>204.0962475565793</c:v>
                </c:pt>
                <c:pt idx="1744">
                  <c:v>204.0538325189481</c:v>
                </c:pt>
                <c:pt idx="1745">
                  <c:v>204.00987959492511</c:v>
                </c:pt>
                <c:pt idx="1746">
                  <c:v>203.96654027440479</c:v>
                </c:pt>
                <c:pt idx="1747">
                  <c:v>203.9228572393163</c:v>
                </c:pt>
                <c:pt idx="1748">
                  <c:v>203.87847247512329</c:v>
                </c:pt>
                <c:pt idx="1749">
                  <c:v>203.83580256750639</c:v>
                </c:pt>
                <c:pt idx="1750">
                  <c:v>203.79126666928741</c:v>
                </c:pt>
                <c:pt idx="1751">
                  <c:v>203.74725002042069</c:v>
                </c:pt>
                <c:pt idx="1752">
                  <c:v>203.7027521777907</c:v>
                </c:pt>
                <c:pt idx="1753">
                  <c:v>203.66010457341841</c:v>
                </c:pt>
                <c:pt idx="1754">
                  <c:v>203.6160237180865</c:v>
                </c:pt>
                <c:pt idx="1755">
                  <c:v>203.57184348721191</c:v>
                </c:pt>
                <c:pt idx="1756">
                  <c:v>203.5263931709666</c:v>
                </c:pt>
                <c:pt idx="1757">
                  <c:v>203.4843783154144</c:v>
                </c:pt>
                <c:pt idx="1758">
                  <c:v>203.4401423015407</c:v>
                </c:pt>
                <c:pt idx="1759">
                  <c:v>203.3958495673962</c:v>
                </c:pt>
                <c:pt idx="1760">
                  <c:v>203.35180596652569</c:v>
                </c:pt>
                <c:pt idx="1761">
                  <c:v>203.30783818162851</c:v>
                </c:pt>
                <c:pt idx="1762">
                  <c:v>203.2630828937703</c:v>
                </c:pt>
                <c:pt idx="1763">
                  <c:v>203.21829345188769</c:v>
                </c:pt>
                <c:pt idx="1764">
                  <c:v>203.1740631464144</c:v>
                </c:pt>
                <c:pt idx="1765">
                  <c:v>203.12929044750709</c:v>
                </c:pt>
                <c:pt idx="1766">
                  <c:v>202.9371997929064</c:v>
                </c:pt>
                <c:pt idx="1767">
                  <c:v>202.8916007261399</c:v>
                </c:pt>
                <c:pt idx="1768">
                  <c:v>202.84237083356621</c:v>
                </c:pt>
                <c:pt idx="1769">
                  <c:v>202.79676358359129</c:v>
                </c:pt>
                <c:pt idx="1770">
                  <c:v>202.7509859599916</c:v>
                </c:pt>
                <c:pt idx="1771">
                  <c:v>202.7065351827473</c:v>
                </c:pt>
                <c:pt idx="1772">
                  <c:v>202.6609836400134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0.49560451507568359</c:v>
                </c:pt>
                <c:pt idx="1">
                  <c:v>0.60236668586730957</c:v>
                </c:pt>
                <c:pt idx="2">
                  <c:v>0.70768070220947266</c:v>
                </c:pt>
                <c:pt idx="3">
                  <c:v>0.82691311836242676</c:v>
                </c:pt>
                <c:pt idx="4">
                  <c:v>0.94991278648376465</c:v>
                </c:pt>
                <c:pt idx="5">
                  <c:v>1.0718681812286379</c:v>
                </c:pt>
                <c:pt idx="6">
                  <c:v>1.2016429901123049</c:v>
                </c:pt>
                <c:pt idx="7">
                  <c:v>1.3260319232940669</c:v>
                </c:pt>
                <c:pt idx="8">
                  <c:v>1.4469001293182371</c:v>
                </c:pt>
                <c:pt idx="9">
                  <c:v>1.5681004524230959</c:v>
                </c:pt>
                <c:pt idx="10">
                  <c:v>1.696298360824585</c:v>
                </c:pt>
                <c:pt idx="11">
                  <c:v>1.8150689601898189</c:v>
                </c:pt>
                <c:pt idx="12">
                  <c:v>1.940706253051758</c:v>
                </c:pt>
                <c:pt idx="13">
                  <c:v>2.0630049705505371</c:v>
                </c:pt>
                <c:pt idx="14">
                  <c:v>2.186614990234375</c:v>
                </c:pt>
                <c:pt idx="15">
                  <c:v>2.3254868984222412</c:v>
                </c:pt>
                <c:pt idx="16">
                  <c:v>2.4387974739074711</c:v>
                </c:pt>
                <c:pt idx="17">
                  <c:v>2.5629737377166748</c:v>
                </c:pt>
                <c:pt idx="18">
                  <c:v>2.6891567707061772</c:v>
                </c:pt>
                <c:pt idx="19">
                  <c:v>2.8142213821411128</c:v>
                </c:pt>
                <c:pt idx="20">
                  <c:v>2.9385695457458501</c:v>
                </c:pt>
                <c:pt idx="21">
                  <c:v>3.0756454467773442</c:v>
                </c:pt>
                <c:pt idx="22">
                  <c:v>3.2010538578033452</c:v>
                </c:pt>
                <c:pt idx="23">
                  <c:v>3.3254423141479492</c:v>
                </c:pt>
                <c:pt idx="24">
                  <c:v>3.4521243572235112</c:v>
                </c:pt>
                <c:pt idx="25">
                  <c:v>3.575056791305542</c:v>
                </c:pt>
                <c:pt idx="26">
                  <c:v>3.6863305568695068</c:v>
                </c:pt>
                <c:pt idx="27">
                  <c:v>3.810307502746582</c:v>
                </c:pt>
                <c:pt idx="28">
                  <c:v>3.951481819152832</c:v>
                </c:pt>
                <c:pt idx="29">
                  <c:v>4.0610747337341309</c:v>
                </c:pt>
                <c:pt idx="30">
                  <c:v>4.187300443649292</c:v>
                </c:pt>
                <c:pt idx="31">
                  <c:v>4.3124730587005624</c:v>
                </c:pt>
                <c:pt idx="32">
                  <c:v>4.4385013580322266</c:v>
                </c:pt>
                <c:pt idx="33">
                  <c:v>4.5651638507843018</c:v>
                </c:pt>
                <c:pt idx="34">
                  <c:v>4.6924970149993896</c:v>
                </c:pt>
                <c:pt idx="35">
                  <c:v>4.8148808479309082</c:v>
                </c:pt>
                <c:pt idx="36">
                  <c:v>4.940319299697876</c:v>
                </c:pt>
                <c:pt idx="37">
                  <c:v>5.0620055198669434</c:v>
                </c:pt>
                <c:pt idx="38">
                  <c:v>5.1865866184234619</c:v>
                </c:pt>
                <c:pt idx="39">
                  <c:v>5.3130693435668954</c:v>
                </c:pt>
                <c:pt idx="40">
                  <c:v>5.4385759830474854</c:v>
                </c:pt>
                <c:pt idx="41">
                  <c:v>5.5614924430847168</c:v>
                </c:pt>
                <c:pt idx="42">
                  <c:v>5.7011137008666992</c:v>
                </c:pt>
                <c:pt idx="43">
                  <c:v>5.8234014511108398</c:v>
                </c:pt>
                <c:pt idx="44">
                  <c:v>5.952949047088623</c:v>
                </c:pt>
                <c:pt idx="45">
                  <c:v>6.0767199993133536</c:v>
                </c:pt>
                <c:pt idx="46">
                  <c:v>6.2012581825256348</c:v>
                </c:pt>
                <c:pt idx="47">
                  <c:v>6.3228695392608643</c:v>
                </c:pt>
                <c:pt idx="48">
                  <c:v>6.4494869709014893</c:v>
                </c:pt>
                <c:pt idx="49">
                  <c:v>6.572929859161377</c:v>
                </c:pt>
                <c:pt idx="50">
                  <c:v>6.7021243572235107</c:v>
                </c:pt>
                <c:pt idx="51">
                  <c:v>6.8207035064697266</c:v>
                </c:pt>
                <c:pt idx="52">
                  <c:v>6.9460854530334473</c:v>
                </c:pt>
                <c:pt idx="53">
                  <c:v>7.0711288452148438</c:v>
                </c:pt>
                <c:pt idx="54">
                  <c:v>7.1948986053466797</c:v>
                </c:pt>
                <c:pt idx="55">
                  <c:v>7.3186838626861572</c:v>
                </c:pt>
                <c:pt idx="56">
                  <c:v>7.446955680847168</c:v>
                </c:pt>
                <c:pt idx="57">
                  <c:v>7.5719573497772217</c:v>
                </c:pt>
                <c:pt idx="58">
                  <c:v>7.6969549655914307</c:v>
                </c:pt>
                <c:pt idx="59">
                  <c:v>7.820298433303833</c:v>
                </c:pt>
                <c:pt idx="60">
                  <c:v>7.94734787940979</c:v>
                </c:pt>
                <c:pt idx="61">
                  <c:v>8.0712120532989502</c:v>
                </c:pt>
                <c:pt idx="62">
                  <c:v>8.1953327655792236</c:v>
                </c:pt>
                <c:pt idx="63">
                  <c:v>8.3217630386352539</c:v>
                </c:pt>
                <c:pt idx="64">
                  <c:v>8.4446637630462646</c:v>
                </c:pt>
                <c:pt idx="65">
                  <c:v>8.5707359313964844</c:v>
                </c:pt>
                <c:pt idx="66">
                  <c:v>8.6979379653930664</c:v>
                </c:pt>
                <c:pt idx="67">
                  <c:v>8.8236348628997803</c:v>
                </c:pt>
                <c:pt idx="68">
                  <c:v>8.9447927474975586</c:v>
                </c:pt>
                <c:pt idx="69">
                  <c:v>9.0678181648254395</c:v>
                </c:pt>
                <c:pt idx="70">
                  <c:v>9.1941375732421875</c:v>
                </c:pt>
                <c:pt idx="71">
                  <c:v>9.3186607360839844</c:v>
                </c:pt>
                <c:pt idx="72">
                  <c:v>9.4433791637420654</c:v>
                </c:pt>
                <c:pt idx="73">
                  <c:v>9.5673255920410156</c:v>
                </c:pt>
                <c:pt idx="74">
                  <c:v>9.6920301914215088</c:v>
                </c:pt>
                <c:pt idx="75">
                  <c:v>9.816373348236084</c:v>
                </c:pt>
                <c:pt idx="76">
                  <c:v>9.9425442218780518</c:v>
                </c:pt>
                <c:pt idx="77">
                  <c:v>10.067277431488041</c:v>
                </c:pt>
                <c:pt idx="78">
                  <c:v>10.195265054702761</c:v>
                </c:pt>
                <c:pt idx="79">
                  <c:v>10.32177066802979</c:v>
                </c:pt>
                <c:pt idx="80">
                  <c:v>10.448369264602659</c:v>
                </c:pt>
                <c:pt idx="81">
                  <c:v>10.568100452423099</c:v>
                </c:pt>
                <c:pt idx="82">
                  <c:v>10.694754123687741</c:v>
                </c:pt>
                <c:pt idx="83">
                  <c:v>10.821468830108641</c:v>
                </c:pt>
                <c:pt idx="84">
                  <c:v>10.947540998458861</c:v>
                </c:pt>
                <c:pt idx="85">
                  <c:v>11.07128858566284</c:v>
                </c:pt>
                <c:pt idx="86">
                  <c:v>11.19616794586182</c:v>
                </c:pt>
                <c:pt idx="87">
                  <c:v>11.318576812744141</c:v>
                </c:pt>
                <c:pt idx="88">
                  <c:v>11.44522333145142</c:v>
                </c:pt>
                <c:pt idx="89">
                  <c:v>11.568505048751829</c:v>
                </c:pt>
                <c:pt idx="90">
                  <c:v>11.69354033470154</c:v>
                </c:pt>
                <c:pt idx="91">
                  <c:v>11.81955885887146</c:v>
                </c:pt>
                <c:pt idx="92">
                  <c:v>11.94729375839233</c:v>
                </c:pt>
                <c:pt idx="93">
                  <c:v>12.06942439079285</c:v>
                </c:pt>
                <c:pt idx="94">
                  <c:v>12.196291923522949</c:v>
                </c:pt>
                <c:pt idx="95">
                  <c:v>12.3167040348053</c:v>
                </c:pt>
                <c:pt idx="96">
                  <c:v>12.44221878051758</c:v>
                </c:pt>
                <c:pt idx="97">
                  <c:v>12.56702494621277</c:v>
                </c:pt>
                <c:pt idx="98">
                  <c:v>12.69320917129517</c:v>
                </c:pt>
                <c:pt idx="99">
                  <c:v>12.81692004203796</c:v>
                </c:pt>
                <c:pt idx="100">
                  <c:v>12.94441080093384</c:v>
                </c:pt>
                <c:pt idx="101">
                  <c:v>13.0660285949707</c:v>
                </c:pt>
                <c:pt idx="102">
                  <c:v>13.187118053436279</c:v>
                </c:pt>
                <c:pt idx="103">
                  <c:v>13.31446433067322</c:v>
                </c:pt>
                <c:pt idx="104">
                  <c:v>13.440227270126339</c:v>
                </c:pt>
                <c:pt idx="105">
                  <c:v>13.56458592414856</c:v>
                </c:pt>
                <c:pt idx="106">
                  <c:v>13.690432071685789</c:v>
                </c:pt>
                <c:pt idx="107">
                  <c:v>13.815709590911871</c:v>
                </c:pt>
                <c:pt idx="108">
                  <c:v>13.94098377227783</c:v>
                </c:pt>
                <c:pt idx="109">
                  <c:v>14.064867258071899</c:v>
                </c:pt>
                <c:pt idx="110">
                  <c:v>14.19066333770752</c:v>
                </c:pt>
                <c:pt idx="111">
                  <c:v>14.31766104698181</c:v>
                </c:pt>
                <c:pt idx="112">
                  <c:v>14.442000865936279</c:v>
                </c:pt>
                <c:pt idx="113">
                  <c:v>14.56635546684265</c:v>
                </c:pt>
                <c:pt idx="114">
                  <c:v>14.691894292831419</c:v>
                </c:pt>
                <c:pt idx="115">
                  <c:v>14.81635808944702</c:v>
                </c:pt>
                <c:pt idx="116">
                  <c:v>14.9427592754364</c:v>
                </c:pt>
                <c:pt idx="117">
                  <c:v>15.069545269012449</c:v>
                </c:pt>
                <c:pt idx="118">
                  <c:v>15.193737745285031</c:v>
                </c:pt>
                <c:pt idx="119">
                  <c:v>15.31913471221924</c:v>
                </c:pt>
                <c:pt idx="120">
                  <c:v>15.444538831710821</c:v>
                </c:pt>
                <c:pt idx="121">
                  <c:v>15.56676197052002</c:v>
                </c:pt>
                <c:pt idx="122">
                  <c:v>15.69393754005432</c:v>
                </c:pt>
                <c:pt idx="123">
                  <c:v>15.817566156387331</c:v>
                </c:pt>
                <c:pt idx="124">
                  <c:v>15.941490411758419</c:v>
                </c:pt>
                <c:pt idx="125">
                  <c:v>16.067727565765381</c:v>
                </c:pt>
                <c:pt idx="126">
                  <c:v>16.190820217132568</c:v>
                </c:pt>
                <c:pt idx="127">
                  <c:v>16.316279411315922</c:v>
                </c:pt>
                <c:pt idx="128">
                  <c:v>16.44392561912537</c:v>
                </c:pt>
                <c:pt idx="129">
                  <c:v>16.566561460494999</c:v>
                </c:pt>
                <c:pt idx="130">
                  <c:v>16.689797401428219</c:v>
                </c:pt>
                <c:pt idx="131">
                  <c:v>16.81686639785767</c:v>
                </c:pt>
                <c:pt idx="132">
                  <c:v>16.942684888839722</c:v>
                </c:pt>
                <c:pt idx="133">
                  <c:v>17.067155838012699</c:v>
                </c:pt>
                <c:pt idx="134">
                  <c:v>17.189001321792599</c:v>
                </c:pt>
                <c:pt idx="135">
                  <c:v>17.31699180603027</c:v>
                </c:pt>
                <c:pt idx="136">
                  <c:v>17.443753242492679</c:v>
                </c:pt>
                <c:pt idx="137">
                  <c:v>17.567347049713131</c:v>
                </c:pt>
                <c:pt idx="138">
                  <c:v>17.690776109695431</c:v>
                </c:pt>
                <c:pt idx="139">
                  <c:v>17.814034938812259</c:v>
                </c:pt>
                <c:pt idx="140">
                  <c:v>17.94877910614014</c:v>
                </c:pt>
                <c:pt idx="141">
                  <c:v>18.074960470199581</c:v>
                </c:pt>
                <c:pt idx="142">
                  <c:v>18.204323053359989</c:v>
                </c:pt>
                <c:pt idx="143">
                  <c:v>18.32920145988464</c:v>
                </c:pt>
                <c:pt idx="144">
                  <c:v>18.449466943740841</c:v>
                </c:pt>
                <c:pt idx="145">
                  <c:v>18.575748682022091</c:v>
                </c:pt>
                <c:pt idx="146">
                  <c:v>18.6985330581665</c:v>
                </c:pt>
                <c:pt idx="147">
                  <c:v>18.825725555419918</c:v>
                </c:pt>
                <c:pt idx="148">
                  <c:v>18.947494983673099</c:v>
                </c:pt>
                <c:pt idx="149">
                  <c:v>19.076819181442261</c:v>
                </c:pt>
                <c:pt idx="150">
                  <c:v>19.202399730682369</c:v>
                </c:pt>
                <c:pt idx="151">
                  <c:v>19.32886981964111</c:v>
                </c:pt>
                <c:pt idx="152">
                  <c:v>19.450601577758789</c:v>
                </c:pt>
                <c:pt idx="153">
                  <c:v>19.575785160064701</c:v>
                </c:pt>
                <c:pt idx="154">
                  <c:v>19.701411485672001</c:v>
                </c:pt>
                <c:pt idx="155">
                  <c:v>19.823440551757809</c:v>
                </c:pt>
                <c:pt idx="156">
                  <c:v>19.948348760604858</c:v>
                </c:pt>
                <c:pt idx="157">
                  <c:v>20.075767755508419</c:v>
                </c:pt>
                <c:pt idx="158">
                  <c:v>20.196598291397091</c:v>
                </c:pt>
                <c:pt idx="159">
                  <c:v>20.319815874099731</c:v>
                </c:pt>
                <c:pt idx="160">
                  <c:v>20.449892044067379</c:v>
                </c:pt>
                <c:pt idx="161">
                  <c:v>20.575079679489139</c:v>
                </c:pt>
                <c:pt idx="162">
                  <c:v>20.701333522796631</c:v>
                </c:pt>
                <c:pt idx="163">
                  <c:v>20.82703161239624</c:v>
                </c:pt>
                <c:pt idx="164">
                  <c:v>20.953304290771481</c:v>
                </c:pt>
                <c:pt idx="165">
                  <c:v>21.07351446151733</c:v>
                </c:pt>
                <c:pt idx="166">
                  <c:v>21.199405908584591</c:v>
                </c:pt>
                <c:pt idx="167">
                  <c:v>21.321510076522831</c:v>
                </c:pt>
                <c:pt idx="168">
                  <c:v>21.446463823318481</c:v>
                </c:pt>
                <c:pt idx="169">
                  <c:v>21.568459510803219</c:v>
                </c:pt>
                <c:pt idx="170">
                  <c:v>21.693669080734249</c:v>
                </c:pt>
                <c:pt idx="171">
                  <c:v>21.819352626800541</c:v>
                </c:pt>
                <c:pt idx="172">
                  <c:v>21.944561243057251</c:v>
                </c:pt>
                <c:pt idx="173">
                  <c:v>22.06778168678284</c:v>
                </c:pt>
                <c:pt idx="174">
                  <c:v>22.193736553192139</c:v>
                </c:pt>
                <c:pt idx="175">
                  <c:v>22.31991338729858</c:v>
                </c:pt>
                <c:pt idx="176">
                  <c:v>22.442385911941528</c:v>
                </c:pt>
                <c:pt idx="177">
                  <c:v>22.569332838058472</c:v>
                </c:pt>
                <c:pt idx="178">
                  <c:v>22.69258713722229</c:v>
                </c:pt>
                <c:pt idx="179">
                  <c:v>22.823016405105591</c:v>
                </c:pt>
                <c:pt idx="180">
                  <c:v>22.948227405548099</c:v>
                </c:pt>
                <c:pt idx="181">
                  <c:v>23.07310771942139</c:v>
                </c:pt>
                <c:pt idx="182">
                  <c:v>23.19934248924255</c:v>
                </c:pt>
                <c:pt idx="183">
                  <c:v>23.325286865234379</c:v>
                </c:pt>
                <c:pt idx="184">
                  <c:v>23.448996543884281</c:v>
                </c:pt>
                <c:pt idx="185">
                  <c:v>23.57110953330994</c:v>
                </c:pt>
                <c:pt idx="186">
                  <c:v>23.698845386505131</c:v>
                </c:pt>
                <c:pt idx="187">
                  <c:v>23.821439743041989</c:v>
                </c:pt>
                <c:pt idx="188">
                  <c:v>23.950852632522579</c:v>
                </c:pt>
                <c:pt idx="189">
                  <c:v>24.071834325790409</c:v>
                </c:pt>
                <c:pt idx="190">
                  <c:v>24.19672417640686</c:v>
                </c:pt>
                <c:pt idx="191">
                  <c:v>24.322748184204102</c:v>
                </c:pt>
                <c:pt idx="192">
                  <c:v>24.44680547714233</c:v>
                </c:pt>
                <c:pt idx="193">
                  <c:v>24.57083630561829</c:v>
                </c:pt>
                <c:pt idx="194">
                  <c:v>24.695813655853271</c:v>
                </c:pt>
                <c:pt idx="195">
                  <c:v>24.820015907287601</c:v>
                </c:pt>
                <c:pt idx="196">
                  <c:v>24.942484378814701</c:v>
                </c:pt>
                <c:pt idx="197">
                  <c:v>25.071668148040771</c:v>
                </c:pt>
                <c:pt idx="198">
                  <c:v>25.192268848419189</c:v>
                </c:pt>
                <c:pt idx="199">
                  <c:v>25.320705652236938</c:v>
                </c:pt>
                <c:pt idx="200">
                  <c:v>25.446197748184201</c:v>
                </c:pt>
                <c:pt idx="201">
                  <c:v>25.57076621055603</c:v>
                </c:pt>
                <c:pt idx="202">
                  <c:v>25.696920156478878</c:v>
                </c:pt>
                <c:pt idx="203">
                  <c:v>25.81995153427124</c:v>
                </c:pt>
                <c:pt idx="204">
                  <c:v>25.9461395740509</c:v>
                </c:pt>
                <c:pt idx="205">
                  <c:v>26.069539785385128</c:v>
                </c:pt>
                <c:pt idx="206">
                  <c:v>26.19658541679382</c:v>
                </c:pt>
                <c:pt idx="207">
                  <c:v>26.325778961181641</c:v>
                </c:pt>
                <c:pt idx="208">
                  <c:v>26.446578025817871</c:v>
                </c:pt>
                <c:pt idx="209">
                  <c:v>26.568778276443481</c:v>
                </c:pt>
                <c:pt idx="210">
                  <c:v>26.693518877029419</c:v>
                </c:pt>
                <c:pt idx="211">
                  <c:v>26.816217660903931</c:v>
                </c:pt>
                <c:pt idx="212">
                  <c:v>26.941999912261959</c:v>
                </c:pt>
                <c:pt idx="213">
                  <c:v>27.065004825592041</c:v>
                </c:pt>
                <c:pt idx="214">
                  <c:v>27.18974661827087</c:v>
                </c:pt>
                <c:pt idx="215">
                  <c:v>27.317194938659672</c:v>
                </c:pt>
                <c:pt idx="216">
                  <c:v>27.440375328063961</c:v>
                </c:pt>
                <c:pt idx="217">
                  <c:v>27.566700458526611</c:v>
                </c:pt>
                <c:pt idx="218">
                  <c:v>27.690363883972172</c:v>
                </c:pt>
                <c:pt idx="219">
                  <c:v>27.81738448143005</c:v>
                </c:pt>
                <c:pt idx="220">
                  <c:v>27.940494775772091</c:v>
                </c:pt>
                <c:pt idx="221">
                  <c:v>28.06576585769653</c:v>
                </c:pt>
                <c:pt idx="222">
                  <c:v>28.18880558013916</c:v>
                </c:pt>
                <c:pt idx="223">
                  <c:v>28.324951171875</c:v>
                </c:pt>
                <c:pt idx="224">
                  <c:v>28.449033737182621</c:v>
                </c:pt>
                <c:pt idx="225">
                  <c:v>28.575213432312012</c:v>
                </c:pt>
                <c:pt idx="226">
                  <c:v>28.700110673904419</c:v>
                </c:pt>
                <c:pt idx="227">
                  <c:v>28.82417106628418</c:v>
                </c:pt>
                <c:pt idx="228">
                  <c:v>28.950599193573002</c:v>
                </c:pt>
                <c:pt idx="229">
                  <c:v>29.076684713363651</c:v>
                </c:pt>
                <c:pt idx="230">
                  <c:v>29.198904514312741</c:v>
                </c:pt>
                <c:pt idx="231">
                  <c:v>29.325881242752079</c:v>
                </c:pt>
                <c:pt idx="232">
                  <c:v>29.453815460205082</c:v>
                </c:pt>
                <c:pt idx="233">
                  <c:v>29.57500076293945</c:v>
                </c:pt>
                <c:pt idx="234">
                  <c:v>29.698266744613651</c:v>
                </c:pt>
                <c:pt idx="235">
                  <c:v>29.826246976852421</c:v>
                </c:pt>
                <c:pt idx="236">
                  <c:v>29.95087838172913</c:v>
                </c:pt>
                <c:pt idx="237">
                  <c:v>30.074773788452148</c:v>
                </c:pt>
                <c:pt idx="238">
                  <c:v>30.199310302734379</c:v>
                </c:pt>
                <c:pt idx="239">
                  <c:v>30.326407432556149</c:v>
                </c:pt>
                <c:pt idx="240">
                  <c:v>30.451995611190799</c:v>
                </c:pt>
                <c:pt idx="241">
                  <c:v>30.56322193145752</c:v>
                </c:pt>
                <c:pt idx="242">
                  <c:v>30.7024519443512</c:v>
                </c:pt>
                <c:pt idx="243">
                  <c:v>30.823733329772949</c:v>
                </c:pt>
                <c:pt idx="244">
                  <c:v>30.951052188873291</c:v>
                </c:pt>
                <c:pt idx="245">
                  <c:v>31.073941469192501</c:v>
                </c:pt>
                <c:pt idx="246">
                  <c:v>31.198638677597049</c:v>
                </c:pt>
                <c:pt idx="247">
                  <c:v>31.32389855384827</c:v>
                </c:pt>
                <c:pt idx="248">
                  <c:v>31.44654488563538</c:v>
                </c:pt>
                <c:pt idx="249">
                  <c:v>31.5713357925415</c:v>
                </c:pt>
                <c:pt idx="250">
                  <c:v>31.703054904937741</c:v>
                </c:pt>
                <c:pt idx="251">
                  <c:v>31.817852973937988</c:v>
                </c:pt>
                <c:pt idx="252">
                  <c:v>31.944597959518429</c:v>
                </c:pt>
                <c:pt idx="253">
                  <c:v>32.065605401992798</c:v>
                </c:pt>
                <c:pt idx="254">
                  <c:v>32.19438624382019</c:v>
                </c:pt>
                <c:pt idx="255">
                  <c:v>32.31640625</c:v>
                </c:pt>
                <c:pt idx="256">
                  <c:v>32.442346811294563</c:v>
                </c:pt>
                <c:pt idx="257">
                  <c:v>32.569036483764648</c:v>
                </c:pt>
                <c:pt idx="258">
                  <c:v>32.693455696105957</c:v>
                </c:pt>
                <c:pt idx="259">
                  <c:v>32.818710803985603</c:v>
                </c:pt>
                <c:pt idx="260">
                  <c:v>32.944482803344727</c:v>
                </c:pt>
                <c:pt idx="261">
                  <c:v>33.069645404815667</c:v>
                </c:pt>
                <c:pt idx="262">
                  <c:v>33.191698551177979</c:v>
                </c:pt>
                <c:pt idx="263">
                  <c:v>33.318151950836182</c:v>
                </c:pt>
                <c:pt idx="264">
                  <c:v>33.438745021820068</c:v>
                </c:pt>
                <c:pt idx="265">
                  <c:v>33.56147313117981</c:v>
                </c:pt>
                <c:pt idx="266">
                  <c:v>33.685127019882202</c:v>
                </c:pt>
                <c:pt idx="267">
                  <c:v>33.811489105224609</c:v>
                </c:pt>
                <c:pt idx="268">
                  <c:v>33.937345027923577</c:v>
                </c:pt>
                <c:pt idx="269">
                  <c:v>34.075935363769531</c:v>
                </c:pt>
                <c:pt idx="270">
                  <c:v>34.185913324356079</c:v>
                </c:pt>
                <c:pt idx="271">
                  <c:v>34.326052904129028</c:v>
                </c:pt>
                <c:pt idx="272">
                  <c:v>34.452359914779663</c:v>
                </c:pt>
                <c:pt idx="273">
                  <c:v>34.560720682144172</c:v>
                </c:pt>
                <c:pt idx="274">
                  <c:v>34.702613592147827</c:v>
                </c:pt>
                <c:pt idx="275">
                  <c:v>34.812748193740838</c:v>
                </c:pt>
                <c:pt idx="276">
                  <c:v>34.937147378921509</c:v>
                </c:pt>
                <c:pt idx="277">
                  <c:v>35.061967849731452</c:v>
                </c:pt>
                <c:pt idx="278">
                  <c:v>35.190944671630859</c:v>
                </c:pt>
                <c:pt idx="279">
                  <c:v>35.315713882446289</c:v>
                </c:pt>
                <c:pt idx="280">
                  <c:v>35.438945055007927</c:v>
                </c:pt>
                <c:pt idx="281">
                  <c:v>35.564189434051507</c:v>
                </c:pt>
                <c:pt idx="282">
                  <c:v>35.692456245422363</c:v>
                </c:pt>
                <c:pt idx="283">
                  <c:v>35.815640926361077</c:v>
                </c:pt>
                <c:pt idx="284">
                  <c:v>35.94242787361145</c:v>
                </c:pt>
                <c:pt idx="285">
                  <c:v>36.068214893341057</c:v>
                </c:pt>
                <c:pt idx="286">
                  <c:v>36.18977165222168</c:v>
                </c:pt>
                <c:pt idx="287">
                  <c:v>36.315233707427979</c:v>
                </c:pt>
                <c:pt idx="288">
                  <c:v>36.44000506401062</c:v>
                </c:pt>
                <c:pt idx="289">
                  <c:v>36.565354347228997</c:v>
                </c:pt>
                <c:pt idx="290">
                  <c:v>36.691526412963867</c:v>
                </c:pt>
                <c:pt idx="291">
                  <c:v>36.815709114074707</c:v>
                </c:pt>
                <c:pt idx="292">
                  <c:v>36.942156553268433</c:v>
                </c:pt>
                <c:pt idx="293">
                  <c:v>37.068854093551643</c:v>
                </c:pt>
                <c:pt idx="294">
                  <c:v>37.19600772857666</c:v>
                </c:pt>
                <c:pt idx="295">
                  <c:v>37.319122552871697</c:v>
                </c:pt>
                <c:pt idx="296">
                  <c:v>37.444222688674927</c:v>
                </c:pt>
                <c:pt idx="297">
                  <c:v>37.56470513343811</c:v>
                </c:pt>
                <c:pt idx="298">
                  <c:v>37.689689159393311</c:v>
                </c:pt>
                <c:pt idx="299">
                  <c:v>37.812772035598748</c:v>
                </c:pt>
                <c:pt idx="300">
                  <c:v>37.940899610519409</c:v>
                </c:pt>
                <c:pt idx="301">
                  <c:v>38.063607454299927</c:v>
                </c:pt>
                <c:pt idx="302">
                  <c:v>38.190812587738037</c:v>
                </c:pt>
                <c:pt idx="303">
                  <c:v>38.317008495330811</c:v>
                </c:pt>
                <c:pt idx="304">
                  <c:v>38.442320585250847</c:v>
                </c:pt>
                <c:pt idx="305">
                  <c:v>38.565654039382927</c:v>
                </c:pt>
                <c:pt idx="306">
                  <c:v>38.689367771148682</c:v>
                </c:pt>
                <c:pt idx="307">
                  <c:v>38.819076061248779</c:v>
                </c:pt>
                <c:pt idx="308">
                  <c:v>38.941635847091668</c:v>
                </c:pt>
                <c:pt idx="309">
                  <c:v>39.065152883529663</c:v>
                </c:pt>
                <c:pt idx="310">
                  <c:v>39.191190719604492</c:v>
                </c:pt>
                <c:pt idx="311">
                  <c:v>39.316506385803223</c:v>
                </c:pt>
                <c:pt idx="312">
                  <c:v>39.437765598297119</c:v>
                </c:pt>
                <c:pt idx="313">
                  <c:v>39.561540365219123</c:v>
                </c:pt>
                <c:pt idx="314">
                  <c:v>39.68645167350769</c:v>
                </c:pt>
                <c:pt idx="315">
                  <c:v>39.810125350952148</c:v>
                </c:pt>
                <c:pt idx="316">
                  <c:v>39.939286708831787</c:v>
                </c:pt>
                <c:pt idx="317">
                  <c:v>40.06697678565979</c:v>
                </c:pt>
                <c:pt idx="318">
                  <c:v>40.187543869018548</c:v>
                </c:pt>
                <c:pt idx="319">
                  <c:v>40.314940690994263</c:v>
                </c:pt>
                <c:pt idx="320">
                  <c:v>40.440514087677002</c:v>
                </c:pt>
                <c:pt idx="321">
                  <c:v>40.565937995910637</c:v>
                </c:pt>
                <c:pt idx="322">
                  <c:v>40.686614513397217</c:v>
                </c:pt>
                <c:pt idx="323">
                  <c:v>40.826063632965088</c:v>
                </c:pt>
                <c:pt idx="324">
                  <c:v>40.950681209564209</c:v>
                </c:pt>
                <c:pt idx="325">
                  <c:v>41.061905860900879</c:v>
                </c:pt>
                <c:pt idx="326">
                  <c:v>41.189086675643921</c:v>
                </c:pt>
                <c:pt idx="327">
                  <c:v>41.324321746826172</c:v>
                </c:pt>
                <c:pt idx="328">
                  <c:v>41.44941234588623</c:v>
                </c:pt>
                <c:pt idx="329">
                  <c:v>41.559375524520867</c:v>
                </c:pt>
                <c:pt idx="330">
                  <c:v>41.699851989746087</c:v>
                </c:pt>
                <c:pt idx="331">
                  <c:v>41.820948123931878</c:v>
                </c:pt>
                <c:pt idx="332">
                  <c:v>41.948832035064697</c:v>
                </c:pt>
                <c:pt idx="333">
                  <c:v>42.076703310012817</c:v>
                </c:pt>
                <c:pt idx="334">
                  <c:v>42.204834461212158</c:v>
                </c:pt>
                <c:pt idx="335">
                  <c:v>42.324538707733147</c:v>
                </c:pt>
                <c:pt idx="336">
                  <c:v>42.450344324111938</c:v>
                </c:pt>
                <c:pt idx="337">
                  <c:v>42.57395076751709</c:v>
                </c:pt>
                <c:pt idx="338">
                  <c:v>42.698192119598389</c:v>
                </c:pt>
                <c:pt idx="339">
                  <c:v>42.826445817947388</c:v>
                </c:pt>
                <c:pt idx="340">
                  <c:v>42.951372861862183</c:v>
                </c:pt>
                <c:pt idx="341">
                  <c:v>43.077072858810418</c:v>
                </c:pt>
                <c:pt idx="342">
                  <c:v>43.200567483901978</c:v>
                </c:pt>
                <c:pt idx="343">
                  <c:v>43.323386192321777</c:v>
                </c:pt>
                <c:pt idx="344">
                  <c:v>43.447074174880981</c:v>
                </c:pt>
                <c:pt idx="345">
                  <c:v>43.567657709121697</c:v>
                </c:pt>
                <c:pt idx="346">
                  <c:v>43.693089723587043</c:v>
                </c:pt>
                <c:pt idx="347">
                  <c:v>43.817227125167847</c:v>
                </c:pt>
                <c:pt idx="348">
                  <c:v>43.943416357040412</c:v>
                </c:pt>
                <c:pt idx="349">
                  <c:v>44.067081689834588</c:v>
                </c:pt>
                <c:pt idx="350">
                  <c:v>44.190919876098633</c:v>
                </c:pt>
                <c:pt idx="351">
                  <c:v>44.321243286132813</c:v>
                </c:pt>
                <c:pt idx="352">
                  <c:v>44.440133094787598</c:v>
                </c:pt>
                <c:pt idx="353">
                  <c:v>44.567447900772088</c:v>
                </c:pt>
                <c:pt idx="354">
                  <c:v>44.693820476531982</c:v>
                </c:pt>
                <c:pt idx="355">
                  <c:v>44.819477558135993</c:v>
                </c:pt>
                <c:pt idx="356">
                  <c:v>44.941819190978997</c:v>
                </c:pt>
                <c:pt idx="357">
                  <c:v>45.069670677185059</c:v>
                </c:pt>
                <c:pt idx="358">
                  <c:v>45.193844795227051</c:v>
                </c:pt>
                <c:pt idx="359">
                  <c:v>45.319576740264893</c:v>
                </c:pt>
                <c:pt idx="360">
                  <c:v>45.444665431976318</c:v>
                </c:pt>
                <c:pt idx="361">
                  <c:v>45.566414356231689</c:v>
                </c:pt>
                <c:pt idx="362">
                  <c:v>45.691375255584717</c:v>
                </c:pt>
                <c:pt idx="363">
                  <c:v>45.814945459365838</c:v>
                </c:pt>
                <c:pt idx="364">
                  <c:v>45.939499616622918</c:v>
                </c:pt>
                <c:pt idx="365">
                  <c:v>46.067207336425781</c:v>
                </c:pt>
                <c:pt idx="366">
                  <c:v>46.188256978988647</c:v>
                </c:pt>
                <c:pt idx="367">
                  <c:v>46.313551425933838</c:v>
                </c:pt>
                <c:pt idx="368">
                  <c:v>46.439116477966309</c:v>
                </c:pt>
                <c:pt idx="369">
                  <c:v>46.564027309417718</c:v>
                </c:pt>
                <c:pt idx="370">
                  <c:v>46.700582981109619</c:v>
                </c:pt>
                <c:pt idx="371">
                  <c:v>46.812880039215088</c:v>
                </c:pt>
                <c:pt idx="372">
                  <c:v>46.936941385269172</c:v>
                </c:pt>
                <c:pt idx="373">
                  <c:v>47.063524723052979</c:v>
                </c:pt>
                <c:pt idx="374">
                  <c:v>47.187570333480828</c:v>
                </c:pt>
                <c:pt idx="375">
                  <c:v>47.326997518539429</c:v>
                </c:pt>
                <c:pt idx="376">
                  <c:v>47.449318647384636</c:v>
                </c:pt>
                <c:pt idx="377">
                  <c:v>47.574355840682983</c:v>
                </c:pt>
                <c:pt idx="378">
                  <c:v>47.699886798858643</c:v>
                </c:pt>
                <c:pt idx="379">
                  <c:v>47.823303461074829</c:v>
                </c:pt>
                <c:pt idx="380">
                  <c:v>47.94876503944397</c:v>
                </c:pt>
                <c:pt idx="381">
                  <c:v>48.077818632125847</c:v>
                </c:pt>
                <c:pt idx="382">
                  <c:v>48.199690818786621</c:v>
                </c:pt>
                <c:pt idx="383">
                  <c:v>48.31329607963562</c:v>
                </c:pt>
                <c:pt idx="384">
                  <c:v>48.437680244445801</c:v>
                </c:pt>
                <c:pt idx="385">
                  <c:v>48.564315319061279</c:v>
                </c:pt>
                <c:pt idx="386">
                  <c:v>48.687905788421631</c:v>
                </c:pt>
                <c:pt idx="387">
                  <c:v>48.813687324523933</c:v>
                </c:pt>
                <c:pt idx="388">
                  <c:v>48.938937902450562</c:v>
                </c:pt>
                <c:pt idx="389">
                  <c:v>49.061570167541497</c:v>
                </c:pt>
                <c:pt idx="390">
                  <c:v>49.185189723968513</c:v>
                </c:pt>
                <c:pt idx="391">
                  <c:v>49.326656103134162</c:v>
                </c:pt>
                <c:pt idx="392">
                  <c:v>49.451185941696167</c:v>
                </c:pt>
                <c:pt idx="393">
                  <c:v>49.561748504638672</c:v>
                </c:pt>
                <c:pt idx="394">
                  <c:v>49.684095859527588</c:v>
                </c:pt>
                <c:pt idx="395">
                  <c:v>49.812658786773682</c:v>
                </c:pt>
                <c:pt idx="396">
                  <c:v>49.940452098846443</c:v>
                </c:pt>
                <c:pt idx="397">
                  <c:v>50.063274145126343</c:v>
                </c:pt>
                <c:pt idx="398">
                  <c:v>50.188974618911743</c:v>
                </c:pt>
                <c:pt idx="399">
                  <c:v>50.313320398330688</c:v>
                </c:pt>
                <c:pt idx="400">
                  <c:v>50.450786590576172</c:v>
                </c:pt>
                <c:pt idx="401">
                  <c:v>50.575871467590332</c:v>
                </c:pt>
                <c:pt idx="402">
                  <c:v>50.702565670013428</c:v>
                </c:pt>
                <c:pt idx="403">
                  <c:v>50.82560920715332</c:v>
                </c:pt>
                <c:pt idx="404">
                  <c:v>50.949797391891479</c:v>
                </c:pt>
                <c:pt idx="405">
                  <c:v>51.061011075973511</c:v>
                </c:pt>
                <c:pt idx="406">
                  <c:v>51.189143419265747</c:v>
                </c:pt>
                <c:pt idx="407">
                  <c:v>51.325664043426507</c:v>
                </c:pt>
                <c:pt idx="408">
                  <c:v>51.449666261672967</c:v>
                </c:pt>
                <c:pt idx="409">
                  <c:v>51.573825836181641</c:v>
                </c:pt>
                <c:pt idx="410">
                  <c:v>51.697391986846917</c:v>
                </c:pt>
                <c:pt idx="411">
                  <c:v>51.821861982345581</c:v>
                </c:pt>
                <c:pt idx="412">
                  <c:v>51.947013854980469</c:v>
                </c:pt>
                <c:pt idx="413">
                  <c:v>52.074629068374627</c:v>
                </c:pt>
                <c:pt idx="414">
                  <c:v>52.198528051376343</c:v>
                </c:pt>
                <c:pt idx="415">
                  <c:v>52.325707674026489</c:v>
                </c:pt>
                <c:pt idx="416">
                  <c:v>52.452773332595832</c:v>
                </c:pt>
                <c:pt idx="417">
                  <c:v>52.578479528427117</c:v>
                </c:pt>
                <c:pt idx="418">
                  <c:v>52.700749158859253</c:v>
                </c:pt>
                <c:pt idx="419">
                  <c:v>52.820835828781128</c:v>
                </c:pt>
                <c:pt idx="420">
                  <c:v>52.943262815475457</c:v>
                </c:pt>
                <c:pt idx="421">
                  <c:v>53.067420959472663</c:v>
                </c:pt>
                <c:pt idx="422">
                  <c:v>53.193897724151611</c:v>
                </c:pt>
                <c:pt idx="423">
                  <c:v>53.320504903793328</c:v>
                </c:pt>
                <c:pt idx="424">
                  <c:v>53.443617105484009</c:v>
                </c:pt>
                <c:pt idx="425">
                  <c:v>53.56920337677002</c:v>
                </c:pt>
                <c:pt idx="426">
                  <c:v>53.694217920303338</c:v>
                </c:pt>
                <c:pt idx="427">
                  <c:v>53.818606853485107</c:v>
                </c:pt>
                <c:pt idx="428">
                  <c:v>53.943901538848877</c:v>
                </c:pt>
                <c:pt idx="429">
                  <c:v>54.069602251052864</c:v>
                </c:pt>
                <c:pt idx="430">
                  <c:v>54.191147804260247</c:v>
                </c:pt>
                <c:pt idx="431">
                  <c:v>54.313584327697747</c:v>
                </c:pt>
                <c:pt idx="432">
                  <c:v>54.435487508773797</c:v>
                </c:pt>
                <c:pt idx="433">
                  <c:v>54.560531377792358</c:v>
                </c:pt>
                <c:pt idx="434">
                  <c:v>54.703219175338752</c:v>
                </c:pt>
                <c:pt idx="435">
                  <c:v>54.816429376602173</c:v>
                </c:pt>
                <c:pt idx="436">
                  <c:v>54.936455011367798</c:v>
                </c:pt>
                <c:pt idx="437">
                  <c:v>55.061924934387207</c:v>
                </c:pt>
                <c:pt idx="438">
                  <c:v>55.188840389251709</c:v>
                </c:pt>
                <c:pt idx="439">
                  <c:v>55.317925930023193</c:v>
                </c:pt>
                <c:pt idx="440">
                  <c:v>55.440329313278198</c:v>
                </c:pt>
                <c:pt idx="441">
                  <c:v>55.563773393630981</c:v>
                </c:pt>
                <c:pt idx="442">
                  <c:v>55.689786195754998</c:v>
                </c:pt>
                <c:pt idx="443">
                  <c:v>55.812954902648933</c:v>
                </c:pt>
                <c:pt idx="444">
                  <c:v>55.942172765731812</c:v>
                </c:pt>
                <c:pt idx="445">
                  <c:v>56.066019773483283</c:v>
                </c:pt>
                <c:pt idx="446">
                  <c:v>56.193907737731926</c:v>
                </c:pt>
                <c:pt idx="447">
                  <c:v>56.320957660675049</c:v>
                </c:pt>
                <c:pt idx="448">
                  <c:v>56.444080352783203</c:v>
                </c:pt>
                <c:pt idx="449">
                  <c:v>56.572673082351677</c:v>
                </c:pt>
                <c:pt idx="450">
                  <c:v>56.692634582519531</c:v>
                </c:pt>
                <c:pt idx="451">
                  <c:v>56.819617033004761</c:v>
                </c:pt>
                <c:pt idx="452">
                  <c:v>56.942066669464111</c:v>
                </c:pt>
                <c:pt idx="453">
                  <c:v>57.071357250213623</c:v>
                </c:pt>
                <c:pt idx="454">
                  <c:v>57.194443941116333</c:v>
                </c:pt>
                <c:pt idx="455">
                  <c:v>57.317502737045288</c:v>
                </c:pt>
                <c:pt idx="456">
                  <c:v>57.442358732223511</c:v>
                </c:pt>
                <c:pt idx="457">
                  <c:v>57.566836833953857</c:v>
                </c:pt>
                <c:pt idx="458">
                  <c:v>57.68991231918335</c:v>
                </c:pt>
                <c:pt idx="459">
                  <c:v>57.815325260162354</c:v>
                </c:pt>
                <c:pt idx="460">
                  <c:v>57.942488193511963</c:v>
                </c:pt>
                <c:pt idx="461">
                  <c:v>58.06839919090271</c:v>
                </c:pt>
                <c:pt idx="462">
                  <c:v>58.190664291381843</c:v>
                </c:pt>
                <c:pt idx="463">
                  <c:v>58.316356897354133</c:v>
                </c:pt>
                <c:pt idx="464">
                  <c:v>58.44208836555481</c:v>
                </c:pt>
                <c:pt idx="465">
                  <c:v>58.565519571304321</c:v>
                </c:pt>
                <c:pt idx="466">
                  <c:v>58.688423871994019</c:v>
                </c:pt>
                <c:pt idx="467">
                  <c:v>58.816186189651489</c:v>
                </c:pt>
                <c:pt idx="468">
                  <c:v>58.942372798919678</c:v>
                </c:pt>
                <c:pt idx="469">
                  <c:v>59.065273284912109</c:v>
                </c:pt>
                <c:pt idx="470">
                  <c:v>59.192214488983147</c:v>
                </c:pt>
                <c:pt idx="471">
                  <c:v>59.316696405410767</c:v>
                </c:pt>
                <c:pt idx="472">
                  <c:v>59.438286781311042</c:v>
                </c:pt>
                <c:pt idx="473">
                  <c:v>59.558939933776863</c:v>
                </c:pt>
                <c:pt idx="474">
                  <c:v>59.700868129730218</c:v>
                </c:pt>
                <c:pt idx="475">
                  <c:v>59.825905561447136</c:v>
                </c:pt>
                <c:pt idx="476">
                  <c:v>59.948330879211433</c:v>
                </c:pt>
                <c:pt idx="477">
                  <c:v>60.074922800064087</c:v>
                </c:pt>
                <c:pt idx="478">
                  <c:v>60.201144695281982</c:v>
                </c:pt>
                <c:pt idx="479">
                  <c:v>60.325072050094597</c:v>
                </c:pt>
                <c:pt idx="480">
                  <c:v>60.446621656417847</c:v>
                </c:pt>
                <c:pt idx="481">
                  <c:v>60.573318958282471</c:v>
                </c:pt>
                <c:pt idx="482">
                  <c:v>60.697456121444702</c:v>
                </c:pt>
                <c:pt idx="483">
                  <c:v>60.822728633880622</c:v>
                </c:pt>
                <c:pt idx="484">
                  <c:v>60.952862501144409</c:v>
                </c:pt>
                <c:pt idx="485">
                  <c:v>61.076121807098389</c:v>
                </c:pt>
                <c:pt idx="486">
                  <c:v>61.190268516540527</c:v>
                </c:pt>
                <c:pt idx="487">
                  <c:v>61.316048622131348</c:v>
                </c:pt>
                <c:pt idx="488">
                  <c:v>61.455582618713379</c:v>
                </c:pt>
                <c:pt idx="489">
                  <c:v>61.562391042709351</c:v>
                </c:pt>
                <c:pt idx="490">
                  <c:v>61.688653469085693</c:v>
                </c:pt>
                <c:pt idx="491">
                  <c:v>61.825600862503052</c:v>
                </c:pt>
                <c:pt idx="492">
                  <c:v>61.95154333114624</c:v>
                </c:pt>
                <c:pt idx="493">
                  <c:v>62.078151941299438</c:v>
                </c:pt>
                <c:pt idx="494">
                  <c:v>62.198961019515991</c:v>
                </c:pt>
                <c:pt idx="495">
                  <c:v>62.327278137207031</c:v>
                </c:pt>
                <c:pt idx="496">
                  <c:v>62.435421943664551</c:v>
                </c:pt>
                <c:pt idx="497">
                  <c:v>62.562028646469123</c:v>
                </c:pt>
                <c:pt idx="498">
                  <c:v>62.686331987380981</c:v>
                </c:pt>
                <c:pt idx="499">
                  <c:v>62.814509391784668</c:v>
                </c:pt>
                <c:pt idx="500">
                  <c:v>62.941091775894172</c:v>
                </c:pt>
                <c:pt idx="501">
                  <c:v>63.065012693405151</c:v>
                </c:pt>
                <c:pt idx="502">
                  <c:v>63.188881397247307</c:v>
                </c:pt>
                <c:pt idx="503">
                  <c:v>63.316962242126458</c:v>
                </c:pt>
                <c:pt idx="504">
                  <c:v>63.440136909484863</c:v>
                </c:pt>
                <c:pt idx="505">
                  <c:v>63.562700748443604</c:v>
                </c:pt>
                <c:pt idx="506">
                  <c:v>63.687519073486328</c:v>
                </c:pt>
                <c:pt idx="507">
                  <c:v>63.813371419906623</c:v>
                </c:pt>
                <c:pt idx="508">
                  <c:v>63.952510595321662</c:v>
                </c:pt>
                <c:pt idx="509">
                  <c:v>64.079049825668335</c:v>
                </c:pt>
                <c:pt idx="510">
                  <c:v>64.199439525604248</c:v>
                </c:pt>
                <c:pt idx="511">
                  <c:v>64.32720685005188</c:v>
                </c:pt>
                <c:pt idx="512">
                  <c:v>64.449659824371338</c:v>
                </c:pt>
                <c:pt idx="513">
                  <c:v>64.576213598251343</c:v>
                </c:pt>
                <c:pt idx="514">
                  <c:v>64.695913314819336</c:v>
                </c:pt>
                <c:pt idx="515">
                  <c:v>64.825409650802612</c:v>
                </c:pt>
                <c:pt idx="516">
                  <c:v>64.94569206237793</c:v>
                </c:pt>
                <c:pt idx="517">
                  <c:v>65.075417518615723</c:v>
                </c:pt>
                <c:pt idx="518">
                  <c:v>65.197942018508911</c:v>
                </c:pt>
                <c:pt idx="519">
                  <c:v>65.322417497634888</c:v>
                </c:pt>
                <c:pt idx="520">
                  <c:v>65.45082426071167</c:v>
                </c:pt>
                <c:pt idx="521">
                  <c:v>65.573973178863525</c:v>
                </c:pt>
                <c:pt idx="522">
                  <c:v>65.697982549667358</c:v>
                </c:pt>
                <c:pt idx="523">
                  <c:v>65.825430631637573</c:v>
                </c:pt>
                <c:pt idx="524">
                  <c:v>65.950023889541626</c:v>
                </c:pt>
                <c:pt idx="525">
                  <c:v>66.075852155685425</c:v>
                </c:pt>
                <c:pt idx="526">
                  <c:v>66.199228286743164</c:v>
                </c:pt>
                <c:pt idx="527">
                  <c:v>66.329408407211304</c:v>
                </c:pt>
                <c:pt idx="528">
                  <c:v>66.451452016830444</c:v>
                </c:pt>
                <c:pt idx="529">
                  <c:v>66.57622241973877</c:v>
                </c:pt>
                <c:pt idx="530">
                  <c:v>66.688207864761353</c:v>
                </c:pt>
                <c:pt idx="531">
                  <c:v>66.811897754669189</c:v>
                </c:pt>
                <c:pt idx="532">
                  <c:v>66.935080528259277</c:v>
                </c:pt>
                <c:pt idx="533">
                  <c:v>67.061114549636841</c:v>
                </c:pt>
                <c:pt idx="534">
                  <c:v>67.185144424438477</c:v>
                </c:pt>
                <c:pt idx="535">
                  <c:v>67.313097715377808</c:v>
                </c:pt>
                <c:pt idx="536">
                  <c:v>67.442770004272461</c:v>
                </c:pt>
                <c:pt idx="537">
                  <c:v>67.56378698348999</c:v>
                </c:pt>
                <c:pt idx="538">
                  <c:v>67.689363956451416</c:v>
                </c:pt>
                <c:pt idx="539">
                  <c:v>67.812082529067993</c:v>
                </c:pt>
                <c:pt idx="540">
                  <c:v>67.943600654602051</c:v>
                </c:pt>
                <c:pt idx="541">
                  <c:v>68.065675973892212</c:v>
                </c:pt>
                <c:pt idx="542">
                  <c:v>68.193231582641602</c:v>
                </c:pt>
                <c:pt idx="543">
                  <c:v>68.319897651672363</c:v>
                </c:pt>
                <c:pt idx="544">
                  <c:v>68.446321249008179</c:v>
                </c:pt>
                <c:pt idx="545">
                  <c:v>68.572128057479858</c:v>
                </c:pt>
                <c:pt idx="546">
                  <c:v>68.698827981948853</c:v>
                </c:pt>
                <c:pt idx="547">
                  <c:v>68.823523998260498</c:v>
                </c:pt>
                <c:pt idx="548">
                  <c:v>68.949527025222778</c:v>
                </c:pt>
                <c:pt idx="549">
                  <c:v>69.076204299926758</c:v>
                </c:pt>
                <c:pt idx="550">
                  <c:v>69.197803258895874</c:v>
                </c:pt>
                <c:pt idx="551">
                  <c:v>69.322177648544312</c:v>
                </c:pt>
                <c:pt idx="552">
                  <c:v>69.449162721633911</c:v>
                </c:pt>
                <c:pt idx="553">
                  <c:v>69.572227478027344</c:v>
                </c:pt>
                <c:pt idx="554">
                  <c:v>69.698495388031006</c:v>
                </c:pt>
                <c:pt idx="555">
                  <c:v>69.824000120162964</c:v>
                </c:pt>
                <c:pt idx="556">
                  <c:v>69.948507070541382</c:v>
                </c:pt>
                <c:pt idx="557">
                  <c:v>70.074283361434937</c:v>
                </c:pt>
                <c:pt idx="558">
                  <c:v>70.199689626693726</c:v>
                </c:pt>
                <c:pt idx="559">
                  <c:v>70.322949886322021</c:v>
                </c:pt>
                <c:pt idx="560">
                  <c:v>70.449182510375977</c:v>
                </c:pt>
                <c:pt idx="561">
                  <c:v>70.574167251586914</c:v>
                </c:pt>
                <c:pt idx="562">
                  <c:v>70.699913263320923</c:v>
                </c:pt>
                <c:pt idx="563">
                  <c:v>70.823683261871338</c:v>
                </c:pt>
                <c:pt idx="564">
                  <c:v>70.945969820022583</c:v>
                </c:pt>
                <c:pt idx="565">
                  <c:v>71.074851036071777</c:v>
                </c:pt>
                <c:pt idx="566">
                  <c:v>71.198203325271606</c:v>
                </c:pt>
                <c:pt idx="567">
                  <c:v>71.326017618179321</c:v>
                </c:pt>
                <c:pt idx="568">
                  <c:v>71.450219631195068</c:v>
                </c:pt>
                <c:pt idx="569">
                  <c:v>71.575244903564453</c:v>
                </c:pt>
                <c:pt idx="570">
                  <c:v>71.701639890670776</c:v>
                </c:pt>
                <c:pt idx="571">
                  <c:v>71.825144529342651</c:v>
                </c:pt>
                <c:pt idx="572">
                  <c:v>71.951013326644897</c:v>
                </c:pt>
                <c:pt idx="573">
                  <c:v>72.061398506164551</c:v>
                </c:pt>
                <c:pt idx="574">
                  <c:v>72.186792612075806</c:v>
                </c:pt>
                <c:pt idx="575">
                  <c:v>72.313390254974365</c:v>
                </c:pt>
                <c:pt idx="576">
                  <c:v>72.449539661407471</c:v>
                </c:pt>
                <c:pt idx="577">
                  <c:v>72.571962833404541</c:v>
                </c:pt>
                <c:pt idx="578">
                  <c:v>72.698040246963501</c:v>
                </c:pt>
                <c:pt idx="579">
                  <c:v>72.824553489685059</c:v>
                </c:pt>
                <c:pt idx="580">
                  <c:v>72.950773239135742</c:v>
                </c:pt>
                <c:pt idx="581">
                  <c:v>73.075331449508667</c:v>
                </c:pt>
                <c:pt idx="582">
                  <c:v>73.1973876953125</c:v>
                </c:pt>
                <c:pt idx="583">
                  <c:v>73.325205087661743</c:v>
                </c:pt>
                <c:pt idx="584">
                  <c:v>73.449942350387573</c:v>
                </c:pt>
                <c:pt idx="585">
                  <c:v>73.573709487915039</c:v>
                </c:pt>
                <c:pt idx="586">
                  <c:v>73.696142911911011</c:v>
                </c:pt>
                <c:pt idx="587">
                  <c:v>73.820572853088379</c:v>
                </c:pt>
                <c:pt idx="588">
                  <c:v>73.945250272750854</c:v>
                </c:pt>
                <c:pt idx="589">
                  <c:v>74.073921203613281</c:v>
                </c:pt>
                <c:pt idx="590">
                  <c:v>74.197119951248169</c:v>
                </c:pt>
                <c:pt idx="591">
                  <c:v>74.322167158126831</c:v>
                </c:pt>
                <c:pt idx="592">
                  <c:v>74.44561505317688</c:v>
                </c:pt>
                <c:pt idx="593">
                  <c:v>74.572737455368042</c:v>
                </c:pt>
                <c:pt idx="594">
                  <c:v>74.69614839553833</c:v>
                </c:pt>
                <c:pt idx="595">
                  <c:v>74.818063020706177</c:v>
                </c:pt>
                <c:pt idx="596">
                  <c:v>74.943673133850098</c:v>
                </c:pt>
                <c:pt idx="597">
                  <c:v>75.070689916610718</c:v>
                </c:pt>
                <c:pt idx="598">
                  <c:v>75.195735454559326</c:v>
                </c:pt>
                <c:pt idx="599">
                  <c:v>75.322314500808716</c:v>
                </c:pt>
                <c:pt idx="600">
                  <c:v>75.447136163711548</c:v>
                </c:pt>
                <c:pt idx="601">
                  <c:v>75.570690155029297</c:v>
                </c:pt>
                <c:pt idx="602">
                  <c:v>75.69450831413269</c:v>
                </c:pt>
                <c:pt idx="603">
                  <c:v>75.819051265716553</c:v>
                </c:pt>
                <c:pt idx="604">
                  <c:v>75.94406795501709</c:v>
                </c:pt>
                <c:pt idx="605">
                  <c:v>76.069303750991821</c:v>
                </c:pt>
                <c:pt idx="606">
                  <c:v>76.195234775543213</c:v>
                </c:pt>
                <c:pt idx="607">
                  <c:v>76.317464351654053</c:v>
                </c:pt>
                <c:pt idx="608">
                  <c:v>76.446651697158813</c:v>
                </c:pt>
                <c:pt idx="609">
                  <c:v>76.570600986480713</c:v>
                </c:pt>
                <c:pt idx="610">
                  <c:v>76.695700645446777</c:v>
                </c:pt>
                <c:pt idx="611">
                  <c:v>76.826887845993042</c:v>
                </c:pt>
                <c:pt idx="612">
                  <c:v>76.945722818374634</c:v>
                </c:pt>
                <c:pt idx="613">
                  <c:v>77.073423862457275</c:v>
                </c:pt>
                <c:pt idx="614">
                  <c:v>77.198781967163086</c:v>
                </c:pt>
                <c:pt idx="615">
                  <c:v>77.321998596191406</c:v>
                </c:pt>
                <c:pt idx="616">
                  <c:v>77.448770761489868</c:v>
                </c:pt>
                <c:pt idx="617">
                  <c:v>77.573059558868408</c:v>
                </c:pt>
                <c:pt idx="618">
                  <c:v>77.698623418807983</c:v>
                </c:pt>
                <c:pt idx="619">
                  <c:v>77.82165265083313</c:v>
                </c:pt>
                <c:pt idx="620">
                  <c:v>77.94538402557373</c:v>
                </c:pt>
                <c:pt idx="621">
                  <c:v>78.070412158966064</c:v>
                </c:pt>
                <c:pt idx="622">
                  <c:v>78.195947170257568</c:v>
                </c:pt>
                <c:pt idx="623">
                  <c:v>78.322701215744019</c:v>
                </c:pt>
                <c:pt idx="624">
                  <c:v>78.447678327560425</c:v>
                </c:pt>
                <c:pt idx="625">
                  <c:v>78.570399522781372</c:v>
                </c:pt>
                <c:pt idx="626">
                  <c:v>78.691011428833008</c:v>
                </c:pt>
                <c:pt idx="627">
                  <c:v>78.815531969070435</c:v>
                </c:pt>
                <c:pt idx="628">
                  <c:v>78.9416663646698</c:v>
                </c:pt>
                <c:pt idx="629">
                  <c:v>79.068341255187988</c:v>
                </c:pt>
                <c:pt idx="630">
                  <c:v>79.190807819366455</c:v>
                </c:pt>
                <c:pt idx="631">
                  <c:v>79.314680814743042</c:v>
                </c:pt>
                <c:pt idx="632">
                  <c:v>79.436203002929688</c:v>
                </c:pt>
                <c:pt idx="633">
                  <c:v>79.567129850387573</c:v>
                </c:pt>
                <c:pt idx="634">
                  <c:v>79.688390254974365</c:v>
                </c:pt>
                <c:pt idx="635">
                  <c:v>79.814250707626343</c:v>
                </c:pt>
                <c:pt idx="636">
                  <c:v>79.940927982330322</c:v>
                </c:pt>
                <c:pt idx="637">
                  <c:v>80.064967155456543</c:v>
                </c:pt>
                <c:pt idx="638">
                  <c:v>80.188055753707886</c:v>
                </c:pt>
                <c:pt idx="639">
                  <c:v>80.314996957778931</c:v>
                </c:pt>
                <c:pt idx="640">
                  <c:v>80.439017057418823</c:v>
                </c:pt>
                <c:pt idx="641">
                  <c:v>80.563938617706299</c:v>
                </c:pt>
                <c:pt idx="642">
                  <c:v>80.691327333450317</c:v>
                </c:pt>
                <c:pt idx="643">
                  <c:v>80.814522743225098</c:v>
                </c:pt>
                <c:pt idx="644">
                  <c:v>80.940614461898804</c:v>
                </c:pt>
                <c:pt idx="645">
                  <c:v>81.063512802124023</c:v>
                </c:pt>
                <c:pt idx="646">
                  <c:v>81.191261529922485</c:v>
                </c:pt>
                <c:pt idx="647">
                  <c:v>81.321501731872559</c:v>
                </c:pt>
                <c:pt idx="648">
                  <c:v>81.441271066665649</c:v>
                </c:pt>
                <c:pt idx="649">
                  <c:v>81.566638946533203</c:v>
                </c:pt>
                <c:pt idx="650">
                  <c:v>81.690594434738159</c:v>
                </c:pt>
                <c:pt idx="651">
                  <c:v>81.815715789794922</c:v>
                </c:pt>
                <c:pt idx="652">
                  <c:v>81.942506074905396</c:v>
                </c:pt>
                <c:pt idx="653">
                  <c:v>82.06398868560791</c:v>
                </c:pt>
                <c:pt idx="654">
                  <c:v>82.189698457717896</c:v>
                </c:pt>
                <c:pt idx="655">
                  <c:v>82.314471006393433</c:v>
                </c:pt>
                <c:pt idx="656">
                  <c:v>82.439962148666382</c:v>
                </c:pt>
                <c:pt idx="657">
                  <c:v>82.565796613693237</c:v>
                </c:pt>
                <c:pt idx="658">
                  <c:v>82.689861536026001</c:v>
                </c:pt>
                <c:pt idx="659">
                  <c:v>82.814329385757446</c:v>
                </c:pt>
                <c:pt idx="660">
                  <c:v>82.939908027648926</c:v>
                </c:pt>
                <c:pt idx="661">
                  <c:v>83.062467336654663</c:v>
                </c:pt>
                <c:pt idx="662">
                  <c:v>83.189093828201294</c:v>
                </c:pt>
                <c:pt idx="663">
                  <c:v>83.314337015151978</c:v>
                </c:pt>
                <c:pt idx="664">
                  <c:v>83.442376613616943</c:v>
                </c:pt>
                <c:pt idx="665">
                  <c:v>83.565719127655029</c:v>
                </c:pt>
                <c:pt idx="666">
                  <c:v>83.692162036895752</c:v>
                </c:pt>
                <c:pt idx="667">
                  <c:v>83.816161870956421</c:v>
                </c:pt>
                <c:pt idx="668">
                  <c:v>83.943847417831421</c:v>
                </c:pt>
                <c:pt idx="669">
                  <c:v>84.067729234695435</c:v>
                </c:pt>
                <c:pt idx="670">
                  <c:v>84.193166255950928</c:v>
                </c:pt>
                <c:pt idx="671">
                  <c:v>84.317694425582886</c:v>
                </c:pt>
                <c:pt idx="672">
                  <c:v>84.442206382751465</c:v>
                </c:pt>
                <c:pt idx="673">
                  <c:v>84.565349817276001</c:v>
                </c:pt>
                <c:pt idx="674">
                  <c:v>84.693127393722534</c:v>
                </c:pt>
                <c:pt idx="675">
                  <c:v>84.813543319702148</c:v>
                </c:pt>
                <c:pt idx="676">
                  <c:v>84.940226554870605</c:v>
                </c:pt>
                <c:pt idx="677">
                  <c:v>85.066145658493042</c:v>
                </c:pt>
                <c:pt idx="678">
                  <c:v>85.191301345825195</c:v>
                </c:pt>
                <c:pt idx="679">
                  <c:v>85.314731359481812</c:v>
                </c:pt>
                <c:pt idx="680">
                  <c:v>85.436396837234497</c:v>
                </c:pt>
                <c:pt idx="681">
                  <c:v>85.560523748397827</c:v>
                </c:pt>
                <c:pt idx="682">
                  <c:v>85.686586618423462</c:v>
                </c:pt>
                <c:pt idx="683">
                  <c:v>85.811052083969116</c:v>
                </c:pt>
                <c:pt idx="684">
                  <c:v>85.935746431350708</c:v>
                </c:pt>
                <c:pt idx="685">
                  <c:v>86.076263427734375</c:v>
                </c:pt>
                <c:pt idx="686">
                  <c:v>86.200796842575073</c:v>
                </c:pt>
                <c:pt idx="687">
                  <c:v>86.32626485824585</c:v>
                </c:pt>
                <c:pt idx="688">
                  <c:v>86.447916746139526</c:v>
                </c:pt>
                <c:pt idx="689">
                  <c:v>86.576220035552979</c:v>
                </c:pt>
                <c:pt idx="690">
                  <c:v>86.704089164733887</c:v>
                </c:pt>
                <c:pt idx="691">
                  <c:v>86.827429056167603</c:v>
                </c:pt>
                <c:pt idx="692">
                  <c:v>86.952231407165527</c:v>
                </c:pt>
                <c:pt idx="693">
                  <c:v>87.062305212020874</c:v>
                </c:pt>
                <c:pt idx="694">
                  <c:v>87.187930345535278</c:v>
                </c:pt>
                <c:pt idx="695">
                  <c:v>87.311655521392822</c:v>
                </c:pt>
                <c:pt idx="696">
                  <c:v>87.438854217529297</c:v>
                </c:pt>
                <c:pt idx="697">
                  <c:v>87.560797214508057</c:v>
                </c:pt>
                <c:pt idx="698">
                  <c:v>87.701337099075317</c:v>
                </c:pt>
                <c:pt idx="699">
                  <c:v>87.811847686767578</c:v>
                </c:pt>
                <c:pt idx="700">
                  <c:v>87.950692892074585</c:v>
                </c:pt>
                <c:pt idx="701">
                  <c:v>88.075088024139404</c:v>
                </c:pt>
                <c:pt idx="702">
                  <c:v>88.201414585113525</c:v>
                </c:pt>
                <c:pt idx="703">
                  <c:v>88.313061952590942</c:v>
                </c:pt>
                <c:pt idx="704">
                  <c:v>88.440249443054199</c:v>
                </c:pt>
                <c:pt idx="705">
                  <c:v>88.565189599990845</c:v>
                </c:pt>
                <c:pt idx="706">
                  <c:v>88.691184282302856</c:v>
                </c:pt>
                <c:pt idx="707">
                  <c:v>88.819090843200684</c:v>
                </c:pt>
                <c:pt idx="708">
                  <c:v>88.943066596984863</c:v>
                </c:pt>
                <c:pt idx="709">
                  <c:v>89.069522142410278</c:v>
                </c:pt>
                <c:pt idx="710">
                  <c:v>89.193231582641602</c:v>
                </c:pt>
                <c:pt idx="711">
                  <c:v>89.318505525588989</c:v>
                </c:pt>
                <c:pt idx="712">
                  <c:v>89.445527791976929</c:v>
                </c:pt>
                <c:pt idx="713">
                  <c:v>89.569767475128174</c:v>
                </c:pt>
                <c:pt idx="714">
                  <c:v>89.693404912948608</c:v>
                </c:pt>
                <c:pt idx="715">
                  <c:v>89.820230722427368</c:v>
                </c:pt>
                <c:pt idx="716">
                  <c:v>89.94407320022583</c:v>
                </c:pt>
                <c:pt idx="717">
                  <c:v>90.068378925323486</c:v>
                </c:pt>
                <c:pt idx="718">
                  <c:v>90.194682836532593</c:v>
                </c:pt>
                <c:pt idx="719">
                  <c:v>90.320385694503784</c:v>
                </c:pt>
                <c:pt idx="720">
                  <c:v>90.444128751754761</c:v>
                </c:pt>
                <c:pt idx="721">
                  <c:v>90.57315731048584</c:v>
                </c:pt>
                <c:pt idx="722">
                  <c:v>90.694726705551147</c:v>
                </c:pt>
                <c:pt idx="723">
                  <c:v>90.819645643234253</c:v>
                </c:pt>
                <c:pt idx="724">
                  <c:v>90.943603038787842</c:v>
                </c:pt>
                <c:pt idx="725">
                  <c:v>91.071485996246338</c:v>
                </c:pt>
                <c:pt idx="726">
                  <c:v>91.195475578308105</c:v>
                </c:pt>
                <c:pt idx="727">
                  <c:v>91.319388866424561</c:v>
                </c:pt>
                <c:pt idx="728">
                  <c:v>91.443882465362549</c:v>
                </c:pt>
                <c:pt idx="729">
                  <c:v>91.56820011138916</c:v>
                </c:pt>
                <c:pt idx="730">
                  <c:v>91.691338300704956</c:v>
                </c:pt>
                <c:pt idx="731">
                  <c:v>91.815940141677856</c:v>
                </c:pt>
                <c:pt idx="732">
                  <c:v>91.941615104675293</c:v>
                </c:pt>
                <c:pt idx="733">
                  <c:v>92.064292907714844</c:v>
                </c:pt>
                <c:pt idx="734">
                  <c:v>92.194300174713135</c:v>
                </c:pt>
                <c:pt idx="735">
                  <c:v>92.315177440643311</c:v>
                </c:pt>
                <c:pt idx="736">
                  <c:v>92.441490650177002</c:v>
                </c:pt>
                <c:pt idx="737">
                  <c:v>92.566302537918091</c:v>
                </c:pt>
                <c:pt idx="738">
                  <c:v>92.690881967544556</c:v>
                </c:pt>
                <c:pt idx="739">
                  <c:v>92.817533493041992</c:v>
                </c:pt>
                <c:pt idx="740">
                  <c:v>92.93975043296814</c:v>
                </c:pt>
                <c:pt idx="741">
                  <c:v>93.065034866333008</c:v>
                </c:pt>
                <c:pt idx="742">
                  <c:v>93.191510915756226</c:v>
                </c:pt>
                <c:pt idx="743">
                  <c:v>93.318949699401855</c:v>
                </c:pt>
                <c:pt idx="744">
                  <c:v>93.442149639129639</c:v>
                </c:pt>
                <c:pt idx="745">
                  <c:v>93.567091941833496</c:v>
                </c:pt>
                <c:pt idx="746">
                  <c:v>93.686963796615601</c:v>
                </c:pt>
                <c:pt idx="747">
                  <c:v>93.812724351882935</c:v>
                </c:pt>
                <c:pt idx="748">
                  <c:v>93.938690662384033</c:v>
                </c:pt>
                <c:pt idx="749">
                  <c:v>94.065391540527344</c:v>
                </c:pt>
                <c:pt idx="750">
                  <c:v>94.190570592880249</c:v>
                </c:pt>
                <c:pt idx="751">
                  <c:v>94.315694332122803</c:v>
                </c:pt>
                <c:pt idx="752">
                  <c:v>94.440056085586548</c:v>
                </c:pt>
                <c:pt idx="753">
                  <c:v>94.566069841384888</c:v>
                </c:pt>
                <c:pt idx="754">
                  <c:v>94.688816070556641</c:v>
                </c:pt>
                <c:pt idx="755">
                  <c:v>94.817137479782104</c:v>
                </c:pt>
                <c:pt idx="756">
                  <c:v>94.943412303924561</c:v>
                </c:pt>
                <c:pt idx="757">
                  <c:v>95.069597005844116</c:v>
                </c:pt>
                <c:pt idx="758">
                  <c:v>95.191796779632568</c:v>
                </c:pt>
                <c:pt idx="759">
                  <c:v>95.317142009735107</c:v>
                </c:pt>
                <c:pt idx="760">
                  <c:v>95.442808151245117</c:v>
                </c:pt>
                <c:pt idx="761">
                  <c:v>95.564517021179199</c:v>
                </c:pt>
                <c:pt idx="762">
                  <c:v>95.688524007797241</c:v>
                </c:pt>
                <c:pt idx="763">
                  <c:v>95.816065073013306</c:v>
                </c:pt>
                <c:pt idx="764">
                  <c:v>95.941854953765869</c:v>
                </c:pt>
                <c:pt idx="765">
                  <c:v>96.069886922836304</c:v>
                </c:pt>
                <c:pt idx="766">
                  <c:v>96.192090034484863</c:v>
                </c:pt>
                <c:pt idx="767">
                  <c:v>96.317471027374268</c:v>
                </c:pt>
                <c:pt idx="768">
                  <c:v>96.441981315612793</c:v>
                </c:pt>
                <c:pt idx="769">
                  <c:v>96.569768190383911</c:v>
                </c:pt>
                <c:pt idx="770">
                  <c:v>96.691223621368408</c:v>
                </c:pt>
                <c:pt idx="771">
                  <c:v>96.815029859542847</c:v>
                </c:pt>
                <c:pt idx="772">
                  <c:v>96.93781590461731</c:v>
                </c:pt>
                <c:pt idx="773">
                  <c:v>97.065650224685669</c:v>
                </c:pt>
                <c:pt idx="774">
                  <c:v>97.190841197967529</c:v>
                </c:pt>
                <c:pt idx="775">
                  <c:v>97.316512584686279</c:v>
                </c:pt>
                <c:pt idx="776">
                  <c:v>97.442159175872803</c:v>
                </c:pt>
                <c:pt idx="777">
                  <c:v>97.565438747406006</c:v>
                </c:pt>
                <c:pt idx="778">
                  <c:v>97.690706253051758</c:v>
                </c:pt>
                <c:pt idx="779">
                  <c:v>97.817935466766357</c:v>
                </c:pt>
                <c:pt idx="780">
                  <c:v>97.940329551696777</c:v>
                </c:pt>
                <c:pt idx="781">
                  <c:v>98.06650710105896</c:v>
                </c:pt>
                <c:pt idx="782">
                  <c:v>98.191947937011719</c:v>
                </c:pt>
                <c:pt idx="783">
                  <c:v>98.314075469970703</c:v>
                </c:pt>
                <c:pt idx="784">
                  <c:v>98.437635898590088</c:v>
                </c:pt>
                <c:pt idx="785">
                  <c:v>98.564113855361938</c:v>
                </c:pt>
                <c:pt idx="786">
                  <c:v>98.686530113220215</c:v>
                </c:pt>
                <c:pt idx="787">
                  <c:v>98.818386077880859</c:v>
                </c:pt>
                <c:pt idx="788">
                  <c:v>98.943874359130859</c:v>
                </c:pt>
                <c:pt idx="789">
                  <c:v>99.066075325012207</c:v>
                </c:pt>
                <c:pt idx="790">
                  <c:v>99.188468456268311</c:v>
                </c:pt>
                <c:pt idx="791">
                  <c:v>99.314160346984863</c:v>
                </c:pt>
                <c:pt idx="792">
                  <c:v>99.439945220947266</c:v>
                </c:pt>
                <c:pt idx="793">
                  <c:v>99.563127517700195</c:v>
                </c:pt>
                <c:pt idx="794">
                  <c:v>99.686639070510864</c:v>
                </c:pt>
                <c:pt idx="795">
                  <c:v>99.810565948486328</c:v>
                </c:pt>
                <c:pt idx="796">
                  <c:v>99.938108682632446</c:v>
                </c:pt>
                <c:pt idx="797">
                  <c:v>100.07618498802189</c:v>
                </c:pt>
                <c:pt idx="798">
                  <c:v>100.20049333572391</c:v>
                </c:pt>
                <c:pt idx="799">
                  <c:v>100.32387232780459</c:v>
                </c:pt>
                <c:pt idx="800">
                  <c:v>100.4498369693756</c:v>
                </c:pt>
                <c:pt idx="801">
                  <c:v>100.5715637207031</c:v>
                </c:pt>
                <c:pt idx="802">
                  <c:v>100.6992876529694</c:v>
                </c:pt>
                <c:pt idx="803">
                  <c:v>100.8218915462494</c:v>
                </c:pt>
                <c:pt idx="804">
                  <c:v>100.9477710723877</c:v>
                </c:pt>
                <c:pt idx="805">
                  <c:v>101.07228803634639</c:v>
                </c:pt>
                <c:pt idx="806">
                  <c:v>101.196608543396</c:v>
                </c:pt>
                <c:pt idx="807">
                  <c:v>101.3206481933594</c:v>
                </c:pt>
                <c:pt idx="808">
                  <c:v>101.44579482078549</c:v>
                </c:pt>
                <c:pt idx="809">
                  <c:v>101.5707862377167</c:v>
                </c:pt>
                <c:pt idx="810">
                  <c:v>101.697634935379</c:v>
                </c:pt>
                <c:pt idx="811">
                  <c:v>101.82245230674739</c:v>
                </c:pt>
                <c:pt idx="812">
                  <c:v>101.95023369789121</c:v>
                </c:pt>
                <c:pt idx="813">
                  <c:v>102.07612061500549</c:v>
                </c:pt>
                <c:pt idx="814">
                  <c:v>102.197113275528</c:v>
                </c:pt>
                <c:pt idx="815">
                  <c:v>102.32287931442259</c:v>
                </c:pt>
                <c:pt idx="816">
                  <c:v>102.44671940803531</c:v>
                </c:pt>
                <c:pt idx="817">
                  <c:v>102.5713396072388</c:v>
                </c:pt>
                <c:pt idx="818">
                  <c:v>102.69876217842101</c:v>
                </c:pt>
                <c:pt idx="819">
                  <c:v>102.8226051330566</c:v>
                </c:pt>
                <c:pt idx="820">
                  <c:v>102.9483182430267</c:v>
                </c:pt>
                <c:pt idx="821">
                  <c:v>103.07313060760499</c:v>
                </c:pt>
                <c:pt idx="822">
                  <c:v>103.2029654979706</c:v>
                </c:pt>
                <c:pt idx="823">
                  <c:v>103.32565712928771</c:v>
                </c:pt>
                <c:pt idx="824">
                  <c:v>103.45101451873779</c:v>
                </c:pt>
                <c:pt idx="825">
                  <c:v>103.5754683017731</c:v>
                </c:pt>
                <c:pt idx="826">
                  <c:v>103.6994223594666</c:v>
                </c:pt>
                <c:pt idx="827">
                  <c:v>103.8240914344788</c:v>
                </c:pt>
                <c:pt idx="828">
                  <c:v>103.9479644298553</c:v>
                </c:pt>
                <c:pt idx="829">
                  <c:v>104.0742616653442</c:v>
                </c:pt>
                <c:pt idx="830">
                  <c:v>104.2021019458771</c:v>
                </c:pt>
                <c:pt idx="831">
                  <c:v>104.326443195343</c:v>
                </c:pt>
                <c:pt idx="832">
                  <c:v>104.4485812187195</c:v>
                </c:pt>
                <c:pt idx="833">
                  <c:v>104.57238221168519</c:v>
                </c:pt>
                <c:pt idx="834">
                  <c:v>104.6955850124359</c:v>
                </c:pt>
                <c:pt idx="835">
                  <c:v>104.8210883140564</c:v>
                </c:pt>
                <c:pt idx="836">
                  <c:v>104.94470191001891</c:v>
                </c:pt>
                <c:pt idx="837">
                  <c:v>105.0690741539001</c:v>
                </c:pt>
                <c:pt idx="838">
                  <c:v>105.1972324848175</c:v>
                </c:pt>
                <c:pt idx="839">
                  <c:v>105.3200221061707</c:v>
                </c:pt>
                <c:pt idx="840">
                  <c:v>105.44565582275391</c:v>
                </c:pt>
                <c:pt idx="841">
                  <c:v>105.5715699195862</c:v>
                </c:pt>
                <c:pt idx="842">
                  <c:v>105.69677352905271</c:v>
                </c:pt>
                <c:pt idx="843">
                  <c:v>105.82046723365779</c:v>
                </c:pt>
                <c:pt idx="844">
                  <c:v>105.9490158557892</c:v>
                </c:pt>
                <c:pt idx="845">
                  <c:v>106.0703058242798</c:v>
                </c:pt>
                <c:pt idx="846">
                  <c:v>106.1926927566528</c:v>
                </c:pt>
                <c:pt idx="847">
                  <c:v>106.3178019523621</c:v>
                </c:pt>
                <c:pt idx="848">
                  <c:v>106.4427814483643</c:v>
                </c:pt>
                <c:pt idx="849">
                  <c:v>106.56952214241031</c:v>
                </c:pt>
                <c:pt idx="850">
                  <c:v>106.6916611194611</c:v>
                </c:pt>
                <c:pt idx="851">
                  <c:v>106.8152241706848</c:v>
                </c:pt>
                <c:pt idx="852">
                  <c:v>106.9412980079651</c:v>
                </c:pt>
                <c:pt idx="853">
                  <c:v>107.0644211769104</c:v>
                </c:pt>
                <c:pt idx="854">
                  <c:v>107.18981909751891</c:v>
                </c:pt>
                <c:pt idx="855">
                  <c:v>107.3140714168549</c:v>
                </c:pt>
                <c:pt idx="856">
                  <c:v>107.4394273757935</c:v>
                </c:pt>
                <c:pt idx="857">
                  <c:v>107.5666379928589</c:v>
                </c:pt>
                <c:pt idx="858">
                  <c:v>107.6900043487549</c:v>
                </c:pt>
                <c:pt idx="859">
                  <c:v>107.81484746932981</c:v>
                </c:pt>
                <c:pt idx="860">
                  <c:v>107.9402866363525</c:v>
                </c:pt>
                <c:pt idx="861">
                  <c:v>108.0673704147339</c:v>
                </c:pt>
                <c:pt idx="862">
                  <c:v>108.1875243186951</c:v>
                </c:pt>
                <c:pt idx="863">
                  <c:v>108.3126785755157</c:v>
                </c:pt>
                <c:pt idx="864">
                  <c:v>108.43888425827031</c:v>
                </c:pt>
                <c:pt idx="865">
                  <c:v>108.563512802124</c:v>
                </c:pt>
                <c:pt idx="866">
                  <c:v>108.69332098960879</c:v>
                </c:pt>
                <c:pt idx="867">
                  <c:v>108.8129661083221</c:v>
                </c:pt>
                <c:pt idx="868">
                  <c:v>108.9372956752777</c:v>
                </c:pt>
                <c:pt idx="869">
                  <c:v>109.064519405365</c:v>
                </c:pt>
                <c:pt idx="870">
                  <c:v>109.18740129470829</c:v>
                </c:pt>
                <c:pt idx="871">
                  <c:v>109.3102307319641</c:v>
                </c:pt>
                <c:pt idx="872">
                  <c:v>109.43918251991271</c:v>
                </c:pt>
                <c:pt idx="873">
                  <c:v>109.5757350921631</c:v>
                </c:pt>
                <c:pt idx="874">
                  <c:v>109.7005393505096</c:v>
                </c:pt>
                <c:pt idx="875">
                  <c:v>109.82582497596739</c:v>
                </c:pt>
                <c:pt idx="876">
                  <c:v>109.9511959552765</c:v>
                </c:pt>
                <c:pt idx="877">
                  <c:v>110.0613915920258</c:v>
                </c:pt>
                <c:pt idx="878">
                  <c:v>110.1880655288696</c:v>
                </c:pt>
                <c:pt idx="879">
                  <c:v>110.3133819103241</c:v>
                </c:pt>
                <c:pt idx="880">
                  <c:v>110.43977832794189</c:v>
                </c:pt>
                <c:pt idx="881">
                  <c:v>110.56312561035161</c:v>
                </c:pt>
                <c:pt idx="882">
                  <c:v>110.6865935325623</c:v>
                </c:pt>
                <c:pt idx="883">
                  <c:v>110.8147721290588</c:v>
                </c:pt>
                <c:pt idx="884">
                  <c:v>110.9385817050934</c:v>
                </c:pt>
                <c:pt idx="885">
                  <c:v>111.0609793663025</c:v>
                </c:pt>
                <c:pt idx="886">
                  <c:v>111.20080494880681</c:v>
                </c:pt>
                <c:pt idx="887">
                  <c:v>111.32412624359129</c:v>
                </c:pt>
                <c:pt idx="888">
                  <c:v>111.449610710144</c:v>
                </c:pt>
                <c:pt idx="889">
                  <c:v>111.57358241081241</c:v>
                </c:pt>
                <c:pt idx="890">
                  <c:v>111.6988520622253</c:v>
                </c:pt>
                <c:pt idx="891">
                  <c:v>111.825868844986</c:v>
                </c:pt>
                <c:pt idx="892">
                  <c:v>111.94964909553531</c:v>
                </c:pt>
                <c:pt idx="893">
                  <c:v>112.0693008899689</c:v>
                </c:pt>
                <c:pt idx="894">
                  <c:v>112.1967401504517</c:v>
                </c:pt>
                <c:pt idx="895">
                  <c:v>112.3180766105652</c:v>
                </c:pt>
                <c:pt idx="896">
                  <c:v>112.4422943592072</c:v>
                </c:pt>
                <c:pt idx="897">
                  <c:v>112.56659817695621</c:v>
                </c:pt>
                <c:pt idx="898">
                  <c:v>112.6927123069763</c:v>
                </c:pt>
                <c:pt idx="899">
                  <c:v>112.8174209594727</c:v>
                </c:pt>
                <c:pt idx="900">
                  <c:v>112.9396715164185</c:v>
                </c:pt>
                <c:pt idx="901">
                  <c:v>113.0672109127045</c:v>
                </c:pt>
                <c:pt idx="902">
                  <c:v>113.19300222396851</c:v>
                </c:pt>
                <c:pt idx="903">
                  <c:v>113.31623244285581</c:v>
                </c:pt>
                <c:pt idx="904">
                  <c:v>113.4427578449249</c:v>
                </c:pt>
                <c:pt idx="905">
                  <c:v>113.5680458545685</c:v>
                </c:pt>
                <c:pt idx="906">
                  <c:v>113.6903910636902</c:v>
                </c:pt>
                <c:pt idx="907">
                  <c:v>113.8151793479919</c:v>
                </c:pt>
                <c:pt idx="908">
                  <c:v>113.94112420082089</c:v>
                </c:pt>
                <c:pt idx="909">
                  <c:v>114.06654191017149</c:v>
                </c:pt>
                <c:pt idx="910">
                  <c:v>114.18899750709529</c:v>
                </c:pt>
                <c:pt idx="911">
                  <c:v>114.31716728210451</c:v>
                </c:pt>
                <c:pt idx="912">
                  <c:v>114.4411442279816</c:v>
                </c:pt>
                <c:pt idx="913">
                  <c:v>114.56638956069951</c:v>
                </c:pt>
                <c:pt idx="914">
                  <c:v>114.69156098365779</c:v>
                </c:pt>
                <c:pt idx="915">
                  <c:v>114.81642460823061</c:v>
                </c:pt>
                <c:pt idx="916">
                  <c:v>114.9429206848145</c:v>
                </c:pt>
                <c:pt idx="917">
                  <c:v>115.06579661369319</c:v>
                </c:pt>
                <c:pt idx="918">
                  <c:v>115.1872386932373</c:v>
                </c:pt>
                <c:pt idx="919">
                  <c:v>115.31541752815249</c:v>
                </c:pt>
                <c:pt idx="920">
                  <c:v>115.4421143531799</c:v>
                </c:pt>
                <c:pt idx="921">
                  <c:v>115.565685749054</c:v>
                </c:pt>
                <c:pt idx="922">
                  <c:v>115.689875125885</c:v>
                </c:pt>
                <c:pt idx="923">
                  <c:v>115.81465220451349</c:v>
                </c:pt>
                <c:pt idx="924">
                  <c:v>115.9400947093964</c:v>
                </c:pt>
                <c:pt idx="925">
                  <c:v>116.0647599697113</c:v>
                </c:pt>
                <c:pt idx="926">
                  <c:v>116.18927097320559</c:v>
                </c:pt>
                <c:pt idx="927">
                  <c:v>116.3125658035278</c:v>
                </c:pt>
                <c:pt idx="928">
                  <c:v>116.4395003318787</c:v>
                </c:pt>
                <c:pt idx="929">
                  <c:v>116.5630021095276</c:v>
                </c:pt>
                <c:pt idx="930">
                  <c:v>116.68900895118711</c:v>
                </c:pt>
                <c:pt idx="931">
                  <c:v>116.8163042068481</c:v>
                </c:pt>
                <c:pt idx="932">
                  <c:v>116.943306684494</c:v>
                </c:pt>
                <c:pt idx="933">
                  <c:v>117.0681862831116</c:v>
                </c:pt>
                <c:pt idx="934">
                  <c:v>117.19475698471069</c:v>
                </c:pt>
                <c:pt idx="935">
                  <c:v>117.3180556297302</c:v>
                </c:pt>
                <c:pt idx="936">
                  <c:v>117.44430637359621</c:v>
                </c:pt>
                <c:pt idx="937">
                  <c:v>117.5658779144287</c:v>
                </c:pt>
                <c:pt idx="938">
                  <c:v>117.69214200973509</c:v>
                </c:pt>
                <c:pt idx="939">
                  <c:v>117.81320071220399</c:v>
                </c:pt>
                <c:pt idx="940">
                  <c:v>117.94263243675231</c:v>
                </c:pt>
                <c:pt idx="941">
                  <c:v>118.0661528110504</c:v>
                </c:pt>
                <c:pt idx="942">
                  <c:v>118.1913402080536</c:v>
                </c:pt>
                <c:pt idx="943">
                  <c:v>118.3194279670715</c:v>
                </c:pt>
                <c:pt idx="944">
                  <c:v>118.443395614624</c:v>
                </c:pt>
                <c:pt idx="945">
                  <c:v>118.57054758071899</c:v>
                </c:pt>
                <c:pt idx="946">
                  <c:v>118.69762945175169</c:v>
                </c:pt>
                <c:pt idx="947">
                  <c:v>118.8213968276978</c:v>
                </c:pt>
                <c:pt idx="948">
                  <c:v>118.9443504810333</c:v>
                </c:pt>
                <c:pt idx="949">
                  <c:v>119.0730061531067</c:v>
                </c:pt>
                <c:pt idx="950">
                  <c:v>119.198203086853</c:v>
                </c:pt>
                <c:pt idx="951">
                  <c:v>119.324606180191</c:v>
                </c:pt>
                <c:pt idx="952">
                  <c:v>119.4474129676819</c:v>
                </c:pt>
                <c:pt idx="953">
                  <c:v>119.5694947242737</c:v>
                </c:pt>
                <c:pt idx="954">
                  <c:v>119.69690990447999</c:v>
                </c:pt>
                <c:pt idx="955">
                  <c:v>119.81938719749451</c:v>
                </c:pt>
                <c:pt idx="956">
                  <c:v>119.9450204372406</c:v>
                </c:pt>
                <c:pt idx="957">
                  <c:v>120.0690324306488</c:v>
                </c:pt>
                <c:pt idx="958">
                  <c:v>120.1953208446503</c:v>
                </c:pt>
                <c:pt idx="959">
                  <c:v>120.3202459812164</c:v>
                </c:pt>
                <c:pt idx="960">
                  <c:v>120.4407227039337</c:v>
                </c:pt>
                <c:pt idx="961">
                  <c:v>120.5645854473114</c:v>
                </c:pt>
                <c:pt idx="962">
                  <c:v>120.68829441070559</c:v>
                </c:pt>
                <c:pt idx="963">
                  <c:v>120.8134460449219</c:v>
                </c:pt>
                <c:pt idx="964">
                  <c:v>120.9397921562195</c:v>
                </c:pt>
                <c:pt idx="965">
                  <c:v>121.06492161750791</c:v>
                </c:pt>
                <c:pt idx="966">
                  <c:v>121.1877238750458</c:v>
                </c:pt>
                <c:pt idx="967">
                  <c:v>121.31645083427431</c:v>
                </c:pt>
                <c:pt idx="968">
                  <c:v>121.4379878044128</c:v>
                </c:pt>
                <c:pt idx="969">
                  <c:v>121.5610337257385</c:v>
                </c:pt>
                <c:pt idx="970">
                  <c:v>121.68555235862731</c:v>
                </c:pt>
                <c:pt idx="971">
                  <c:v>121.8269000053406</c:v>
                </c:pt>
                <c:pt idx="972">
                  <c:v>121.9516344070435</c:v>
                </c:pt>
                <c:pt idx="973">
                  <c:v>122.07576727867129</c:v>
                </c:pt>
                <c:pt idx="974">
                  <c:v>122.1987617015839</c:v>
                </c:pt>
                <c:pt idx="975">
                  <c:v>122.32570600509639</c:v>
                </c:pt>
                <c:pt idx="976">
                  <c:v>122.4478302001953</c:v>
                </c:pt>
                <c:pt idx="977">
                  <c:v>122.5699782371521</c:v>
                </c:pt>
                <c:pt idx="978">
                  <c:v>122.6943213939667</c:v>
                </c:pt>
                <c:pt idx="979">
                  <c:v>122.81475114822391</c:v>
                </c:pt>
                <c:pt idx="980">
                  <c:v>122.9402325153351</c:v>
                </c:pt>
                <c:pt idx="981">
                  <c:v>123.06638121604919</c:v>
                </c:pt>
                <c:pt idx="982">
                  <c:v>123.1903457641602</c:v>
                </c:pt>
                <c:pt idx="983">
                  <c:v>123.3135201931</c:v>
                </c:pt>
                <c:pt idx="984">
                  <c:v>123.4407398700714</c:v>
                </c:pt>
                <c:pt idx="985">
                  <c:v>123.5622274875641</c:v>
                </c:pt>
                <c:pt idx="986">
                  <c:v>123.688661813736</c:v>
                </c:pt>
                <c:pt idx="987">
                  <c:v>123.81154584884639</c:v>
                </c:pt>
                <c:pt idx="988">
                  <c:v>123.9516623020172</c:v>
                </c:pt>
                <c:pt idx="989">
                  <c:v>124.0765135288239</c:v>
                </c:pt>
                <c:pt idx="990">
                  <c:v>124.2006177902222</c:v>
                </c:pt>
                <c:pt idx="991">
                  <c:v>124.3273878097534</c:v>
                </c:pt>
                <c:pt idx="992">
                  <c:v>124.4489793777466</c:v>
                </c:pt>
                <c:pt idx="993">
                  <c:v>124.5744473934174</c:v>
                </c:pt>
                <c:pt idx="994">
                  <c:v>124.7005572319031</c:v>
                </c:pt>
                <c:pt idx="995">
                  <c:v>124.8108775615692</c:v>
                </c:pt>
                <c:pt idx="996">
                  <c:v>124.93618941307069</c:v>
                </c:pt>
                <c:pt idx="997">
                  <c:v>125.0638926029205</c:v>
                </c:pt>
                <c:pt idx="998">
                  <c:v>125.19079041481019</c:v>
                </c:pt>
                <c:pt idx="999">
                  <c:v>125.3162362575531</c:v>
                </c:pt>
                <c:pt idx="1000">
                  <c:v>125.438000202179</c:v>
                </c:pt>
                <c:pt idx="1001">
                  <c:v>125.5653862953186</c:v>
                </c:pt>
                <c:pt idx="1002">
                  <c:v>125.6889469623566</c:v>
                </c:pt>
                <c:pt idx="1003">
                  <c:v>125.8101696968079</c:v>
                </c:pt>
                <c:pt idx="1004">
                  <c:v>125.95060253143311</c:v>
                </c:pt>
                <c:pt idx="1005">
                  <c:v>126.075779914856</c:v>
                </c:pt>
                <c:pt idx="1006">
                  <c:v>126.2021253108978</c:v>
                </c:pt>
                <c:pt idx="1007">
                  <c:v>126.32741856575009</c:v>
                </c:pt>
                <c:pt idx="1008">
                  <c:v>126.44906449317931</c:v>
                </c:pt>
                <c:pt idx="1009">
                  <c:v>126.5750560760498</c:v>
                </c:pt>
                <c:pt idx="1010">
                  <c:v>126.70109391212461</c:v>
                </c:pt>
                <c:pt idx="1011">
                  <c:v>126.8303430080414</c:v>
                </c:pt>
                <c:pt idx="1012">
                  <c:v>126.9504261016846</c:v>
                </c:pt>
                <c:pt idx="1013">
                  <c:v>127.073180437088</c:v>
                </c:pt>
                <c:pt idx="1014">
                  <c:v>127.2020576000214</c:v>
                </c:pt>
                <c:pt idx="1015">
                  <c:v>127.3260560035706</c:v>
                </c:pt>
                <c:pt idx="1016">
                  <c:v>127.45100212097169</c:v>
                </c:pt>
                <c:pt idx="1017">
                  <c:v>127.573609828949</c:v>
                </c:pt>
                <c:pt idx="1018">
                  <c:v>127.6981217861176</c:v>
                </c:pt>
                <c:pt idx="1019">
                  <c:v>127.8243811130524</c:v>
                </c:pt>
                <c:pt idx="1020">
                  <c:v>127.94968509674069</c:v>
                </c:pt>
                <c:pt idx="1021">
                  <c:v>128.07911086082461</c:v>
                </c:pt>
                <c:pt idx="1022">
                  <c:v>128.19879865646359</c:v>
                </c:pt>
                <c:pt idx="1023">
                  <c:v>128.32184767723081</c:v>
                </c:pt>
                <c:pt idx="1024">
                  <c:v>128.45026564598081</c:v>
                </c:pt>
                <c:pt idx="1025">
                  <c:v>128.57128858566281</c:v>
                </c:pt>
                <c:pt idx="1026">
                  <c:v>128.69714832305911</c:v>
                </c:pt>
                <c:pt idx="1027">
                  <c:v>128.82118391990659</c:v>
                </c:pt>
                <c:pt idx="1028">
                  <c:v>128.94494795799261</c:v>
                </c:pt>
                <c:pt idx="1029">
                  <c:v>129.06975555419919</c:v>
                </c:pt>
                <c:pt idx="1030">
                  <c:v>129.1938495635986</c:v>
                </c:pt>
                <c:pt idx="1031">
                  <c:v>129.31788349151611</c:v>
                </c:pt>
                <c:pt idx="1032">
                  <c:v>129.44487762451169</c:v>
                </c:pt>
                <c:pt idx="1033">
                  <c:v>129.57014918327329</c:v>
                </c:pt>
                <c:pt idx="1034">
                  <c:v>129.69406533241269</c:v>
                </c:pt>
                <c:pt idx="1035">
                  <c:v>129.81576561927801</c:v>
                </c:pt>
                <c:pt idx="1036">
                  <c:v>129.9455304145813</c:v>
                </c:pt>
                <c:pt idx="1037">
                  <c:v>130.06828498840329</c:v>
                </c:pt>
                <c:pt idx="1038">
                  <c:v>130.1955809593201</c:v>
                </c:pt>
                <c:pt idx="1039">
                  <c:v>130.31858801841739</c:v>
                </c:pt>
                <c:pt idx="1040">
                  <c:v>130.44332575798029</c:v>
                </c:pt>
                <c:pt idx="1041">
                  <c:v>130.56690120697019</c:v>
                </c:pt>
                <c:pt idx="1042">
                  <c:v>130.69291090965271</c:v>
                </c:pt>
                <c:pt idx="1043">
                  <c:v>130.81420922279361</c:v>
                </c:pt>
                <c:pt idx="1044">
                  <c:v>130.94164562225339</c:v>
                </c:pt>
                <c:pt idx="1045">
                  <c:v>131.06842994689941</c:v>
                </c:pt>
                <c:pt idx="1046">
                  <c:v>131.19329023361209</c:v>
                </c:pt>
                <c:pt idx="1047">
                  <c:v>131.319385766983</c:v>
                </c:pt>
                <c:pt idx="1048">
                  <c:v>131.4432985782623</c:v>
                </c:pt>
                <c:pt idx="1049">
                  <c:v>131.56745171546939</c:v>
                </c:pt>
                <c:pt idx="1050">
                  <c:v>131.69440317153931</c:v>
                </c:pt>
                <c:pt idx="1051">
                  <c:v>131.81845545768741</c:v>
                </c:pt>
                <c:pt idx="1052">
                  <c:v>131.94541335105899</c:v>
                </c:pt>
                <c:pt idx="1053">
                  <c:v>132.0669295787811</c:v>
                </c:pt>
                <c:pt idx="1054">
                  <c:v>132.19171047210691</c:v>
                </c:pt>
                <c:pt idx="1055">
                  <c:v>132.31941246986389</c:v>
                </c:pt>
                <c:pt idx="1056">
                  <c:v>132.44063854217529</c:v>
                </c:pt>
                <c:pt idx="1057">
                  <c:v>132.5654673576355</c:v>
                </c:pt>
                <c:pt idx="1058">
                  <c:v>132.6918029785156</c:v>
                </c:pt>
                <c:pt idx="1059">
                  <c:v>132.81849217414859</c:v>
                </c:pt>
                <c:pt idx="1060">
                  <c:v>132.9419283866882</c:v>
                </c:pt>
                <c:pt idx="1061">
                  <c:v>133.067702293396</c:v>
                </c:pt>
                <c:pt idx="1062">
                  <c:v>133.19242000579831</c:v>
                </c:pt>
                <c:pt idx="1063">
                  <c:v>133.31847453117371</c:v>
                </c:pt>
                <c:pt idx="1064">
                  <c:v>133.44377875328061</c:v>
                </c:pt>
                <c:pt idx="1065">
                  <c:v>133.56858062744141</c:v>
                </c:pt>
                <c:pt idx="1066">
                  <c:v>133.69592833518979</c:v>
                </c:pt>
                <c:pt idx="1067">
                  <c:v>133.8169252872467</c:v>
                </c:pt>
                <c:pt idx="1068">
                  <c:v>133.9472029209137</c:v>
                </c:pt>
                <c:pt idx="1069">
                  <c:v>134.0667288303375</c:v>
                </c:pt>
                <c:pt idx="1070">
                  <c:v>134.193071603775</c:v>
                </c:pt>
                <c:pt idx="1071">
                  <c:v>134.3166606426239</c:v>
                </c:pt>
                <c:pt idx="1072">
                  <c:v>134.4434406757355</c:v>
                </c:pt>
                <c:pt idx="1073">
                  <c:v>134.56589818000791</c:v>
                </c:pt>
                <c:pt idx="1074">
                  <c:v>134.69457101821899</c:v>
                </c:pt>
                <c:pt idx="1075">
                  <c:v>134.8197257518768</c:v>
                </c:pt>
                <c:pt idx="1076">
                  <c:v>134.94504165649411</c:v>
                </c:pt>
                <c:pt idx="1077">
                  <c:v>135.07298755645749</c:v>
                </c:pt>
                <c:pt idx="1078">
                  <c:v>135.1939563751221</c:v>
                </c:pt>
                <c:pt idx="1079">
                  <c:v>135.31790995597839</c:v>
                </c:pt>
                <c:pt idx="1080">
                  <c:v>135.4379224777222</c:v>
                </c:pt>
                <c:pt idx="1081">
                  <c:v>135.56420087814331</c:v>
                </c:pt>
                <c:pt idx="1082">
                  <c:v>135.68806743621829</c:v>
                </c:pt>
                <c:pt idx="1083">
                  <c:v>135.8164937496185</c:v>
                </c:pt>
                <c:pt idx="1084">
                  <c:v>135.94258284568789</c:v>
                </c:pt>
                <c:pt idx="1085">
                  <c:v>136.06608748435971</c:v>
                </c:pt>
                <c:pt idx="1086">
                  <c:v>136.19582200050351</c:v>
                </c:pt>
                <c:pt idx="1087">
                  <c:v>136.31644058227539</c:v>
                </c:pt>
                <c:pt idx="1088">
                  <c:v>136.44143915176389</c:v>
                </c:pt>
                <c:pt idx="1089">
                  <c:v>136.56395530700681</c:v>
                </c:pt>
                <c:pt idx="1090">
                  <c:v>136.69192123413089</c:v>
                </c:pt>
                <c:pt idx="1091">
                  <c:v>136.8153192996979</c:v>
                </c:pt>
                <c:pt idx="1092">
                  <c:v>136.9438445568085</c:v>
                </c:pt>
                <c:pt idx="1093">
                  <c:v>137.06506395339969</c:v>
                </c:pt>
                <c:pt idx="1094">
                  <c:v>137.1914484500885</c:v>
                </c:pt>
                <c:pt idx="1095">
                  <c:v>137.31714558601379</c:v>
                </c:pt>
                <c:pt idx="1096">
                  <c:v>137.44421434402469</c:v>
                </c:pt>
                <c:pt idx="1097">
                  <c:v>137.5680282115936</c:v>
                </c:pt>
                <c:pt idx="1098">
                  <c:v>137.68811821937561</c:v>
                </c:pt>
                <c:pt idx="1099">
                  <c:v>137.81090259551999</c:v>
                </c:pt>
                <c:pt idx="1100">
                  <c:v>137.93705868721011</c:v>
                </c:pt>
                <c:pt idx="1101">
                  <c:v>138.07508707046509</c:v>
                </c:pt>
                <c:pt idx="1102">
                  <c:v>138.20040082931521</c:v>
                </c:pt>
                <c:pt idx="1103">
                  <c:v>138.32292032241821</c:v>
                </c:pt>
                <c:pt idx="1104">
                  <c:v>138.4490821361542</c:v>
                </c:pt>
                <c:pt idx="1105">
                  <c:v>138.57654190063479</c:v>
                </c:pt>
                <c:pt idx="1106">
                  <c:v>138.69825077056879</c:v>
                </c:pt>
                <c:pt idx="1107">
                  <c:v>138.8234198093414</c:v>
                </c:pt>
                <c:pt idx="1108">
                  <c:v>138.9490039348602</c:v>
                </c:pt>
                <c:pt idx="1109">
                  <c:v>139.07416439056399</c:v>
                </c:pt>
                <c:pt idx="1110">
                  <c:v>139.19844317436221</c:v>
                </c:pt>
                <c:pt idx="1111">
                  <c:v>139.32263684272769</c:v>
                </c:pt>
                <c:pt idx="1112">
                  <c:v>139.44926786422729</c:v>
                </c:pt>
                <c:pt idx="1113">
                  <c:v>139.57192349433899</c:v>
                </c:pt>
                <c:pt idx="1114">
                  <c:v>139.697300195694</c:v>
                </c:pt>
                <c:pt idx="1115">
                  <c:v>139.82155156135559</c:v>
                </c:pt>
                <c:pt idx="1116">
                  <c:v>139.9478778839111</c:v>
                </c:pt>
                <c:pt idx="1117">
                  <c:v>140.07001757621771</c:v>
                </c:pt>
                <c:pt idx="1118">
                  <c:v>140.19629073143011</c:v>
                </c:pt>
                <c:pt idx="1119">
                  <c:v>140.3202397823334</c:v>
                </c:pt>
                <c:pt idx="1120">
                  <c:v>140.44570207595831</c:v>
                </c:pt>
                <c:pt idx="1121">
                  <c:v>140.57315993309021</c:v>
                </c:pt>
                <c:pt idx="1122">
                  <c:v>140.69631624221799</c:v>
                </c:pt>
                <c:pt idx="1123">
                  <c:v>140.82148170471191</c:v>
                </c:pt>
                <c:pt idx="1124">
                  <c:v>140.947065114975</c:v>
                </c:pt>
                <c:pt idx="1125">
                  <c:v>141.07056045532229</c:v>
                </c:pt>
                <c:pt idx="1126">
                  <c:v>141.19722461700439</c:v>
                </c:pt>
                <c:pt idx="1127">
                  <c:v>141.3233859539032</c:v>
                </c:pt>
                <c:pt idx="1128">
                  <c:v>141.45082569122309</c:v>
                </c:pt>
                <c:pt idx="1129">
                  <c:v>141.57177186012271</c:v>
                </c:pt>
                <c:pt idx="1130">
                  <c:v>141.69524312019351</c:v>
                </c:pt>
                <c:pt idx="1131">
                  <c:v>141.82274913787839</c:v>
                </c:pt>
                <c:pt idx="1132">
                  <c:v>141.94748330116269</c:v>
                </c:pt>
                <c:pt idx="1133">
                  <c:v>142.0725288391113</c:v>
                </c:pt>
                <c:pt idx="1134">
                  <c:v>142.19545722007749</c:v>
                </c:pt>
                <c:pt idx="1135">
                  <c:v>142.31998801231379</c:v>
                </c:pt>
                <c:pt idx="1136">
                  <c:v>142.44477653503421</c:v>
                </c:pt>
                <c:pt idx="1137">
                  <c:v>142.5728557109833</c:v>
                </c:pt>
                <c:pt idx="1138">
                  <c:v>142.69643902778631</c:v>
                </c:pt>
                <c:pt idx="1139">
                  <c:v>142.8203144073486</c:v>
                </c:pt>
                <c:pt idx="1140">
                  <c:v>142.9440975189209</c:v>
                </c:pt>
                <c:pt idx="1141">
                  <c:v>143.0697937011719</c:v>
                </c:pt>
                <c:pt idx="1142">
                  <c:v>143.19223690032959</c:v>
                </c:pt>
                <c:pt idx="1143">
                  <c:v>143.31706857681269</c:v>
                </c:pt>
                <c:pt idx="1144">
                  <c:v>143.44192242622381</c:v>
                </c:pt>
                <c:pt idx="1145">
                  <c:v>143.565224647522</c:v>
                </c:pt>
                <c:pt idx="1146">
                  <c:v>143.6896057128906</c:v>
                </c:pt>
                <c:pt idx="1147">
                  <c:v>143.81594491004941</c:v>
                </c:pt>
                <c:pt idx="1148">
                  <c:v>143.94007658958441</c:v>
                </c:pt>
                <c:pt idx="1149">
                  <c:v>144.06534814834589</c:v>
                </c:pt>
                <c:pt idx="1150">
                  <c:v>144.18929839134219</c:v>
                </c:pt>
                <c:pt idx="1151">
                  <c:v>144.3138613700867</c:v>
                </c:pt>
                <c:pt idx="1152">
                  <c:v>144.44198942184451</c:v>
                </c:pt>
                <c:pt idx="1153">
                  <c:v>144.5639955997467</c:v>
                </c:pt>
                <c:pt idx="1154">
                  <c:v>144.6915678977966</c:v>
                </c:pt>
                <c:pt idx="1155">
                  <c:v>144.8121318817139</c:v>
                </c:pt>
                <c:pt idx="1156">
                  <c:v>144.9379389286041</c:v>
                </c:pt>
                <c:pt idx="1157">
                  <c:v>145.06532001495361</c:v>
                </c:pt>
                <c:pt idx="1158">
                  <c:v>145.1891539096832</c:v>
                </c:pt>
                <c:pt idx="1159">
                  <c:v>145.313152551651</c:v>
                </c:pt>
                <c:pt idx="1160">
                  <c:v>145.43939852714541</c:v>
                </c:pt>
                <c:pt idx="1161">
                  <c:v>145.5638701915741</c:v>
                </c:pt>
                <c:pt idx="1162">
                  <c:v>145.6903829574585</c:v>
                </c:pt>
                <c:pt idx="1163">
                  <c:v>145.8128879070282</c:v>
                </c:pt>
                <c:pt idx="1164">
                  <c:v>145.93961930274961</c:v>
                </c:pt>
                <c:pt idx="1165">
                  <c:v>146.06427693366999</c:v>
                </c:pt>
                <c:pt idx="1166">
                  <c:v>146.1884894371033</c:v>
                </c:pt>
                <c:pt idx="1167">
                  <c:v>146.3147568702698</c:v>
                </c:pt>
                <c:pt idx="1168">
                  <c:v>146.43864893913269</c:v>
                </c:pt>
                <c:pt idx="1169">
                  <c:v>146.56309151649481</c:v>
                </c:pt>
                <c:pt idx="1170">
                  <c:v>146.68693089485171</c:v>
                </c:pt>
                <c:pt idx="1171">
                  <c:v>146.81372666358951</c:v>
                </c:pt>
                <c:pt idx="1172">
                  <c:v>146.93765735626221</c:v>
                </c:pt>
                <c:pt idx="1173">
                  <c:v>147.0633761882782</c:v>
                </c:pt>
                <c:pt idx="1174">
                  <c:v>147.19282698631289</c:v>
                </c:pt>
                <c:pt idx="1175">
                  <c:v>147.31258845329279</c:v>
                </c:pt>
                <c:pt idx="1176">
                  <c:v>147.43796253204351</c:v>
                </c:pt>
                <c:pt idx="1177">
                  <c:v>147.5614302158356</c:v>
                </c:pt>
                <c:pt idx="1178">
                  <c:v>147.68648934364319</c:v>
                </c:pt>
                <c:pt idx="1179">
                  <c:v>147.81278705596921</c:v>
                </c:pt>
                <c:pt idx="1180">
                  <c:v>147.9385769367218</c:v>
                </c:pt>
                <c:pt idx="1181">
                  <c:v>148.06185078620911</c:v>
                </c:pt>
                <c:pt idx="1182">
                  <c:v>148.18794298172</c:v>
                </c:pt>
                <c:pt idx="1183">
                  <c:v>148.3265206813812</c:v>
                </c:pt>
                <c:pt idx="1184">
                  <c:v>148.44965362548831</c:v>
                </c:pt>
                <c:pt idx="1185">
                  <c:v>148.5757973194122</c:v>
                </c:pt>
                <c:pt idx="1186">
                  <c:v>148.7006049156189</c:v>
                </c:pt>
                <c:pt idx="1187">
                  <c:v>148.8252663612366</c:v>
                </c:pt>
                <c:pt idx="1188">
                  <c:v>148.95002055168149</c:v>
                </c:pt>
                <c:pt idx="1189">
                  <c:v>149.07534980773929</c:v>
                </c:pt>
                <c:pt idx="1190">
                  <c:v>149.19978022575381</c:v>
                </c:pt>
                <c:pt idx="1191">
                  <c:v>149.32230162620539</c:v>
                </c:pt>
                <c:pt idx="1192">
                  <c:v>149.44751071929929</c:v>
                </c:pt>
                <c:pt idx="1193">
                  <c:v>149.56942129135129</c:v>
                </c:pt>
                <c:pt idx="1194">
                  <c:v>149.6940641403198</c:v>
                </c:pt>
                <c:pt idx="1195">
                  <c:v>149.82149720191961</c:v>
                </c:pt>
                <c:pt idx="1196">
                  <c:v>149.94862079620361</c:v>
                </c:pt>
                <c:pt idx="1197">
                  <c:v>150.07139158248901</c:v>
                </c:pt>
                <c:pt idx="1198">
                  <c:v>150.1988134384155</c:v>
                </c:pt>
                <c:pt idx="1199">
                  <c:v>150.32051992416379</c:v>
                </c:pt>
                <c:pt idx="1200">
                  <c:v>150.44604253768921</c:v>
                </c:pt>
                <c:pt idx="1201">
                  <c:v>150.56896185874939</c:v>
                </c:pt>
                <c:pt idx="1202">
                  <c:v>150.69638252258301</c:v>
                </c:pt>
                <c:pt idx="1203">
                  <c:v>150.82008719444269</c:v>
                </c:pt>
                <c:pt idx="1204">
                  <c:v>150.9443020820618</c:v>
                </c:pt>
                <c:pt idx="1205">
                  <c:v>151.07023811340329</c:v>
                </c:pt>
                <c:pt idx="1206">
                  <c:v>151.19702672958371</c:v>
                </c:pt>
                <c:pt idx="1207">
                  <c:v>151.31881523132321</c:v>
                </c:pt>
                <c:pt idx="1208">
                  <c:v>151.44606161117551</c:v>
                </c:pt>
                <c:pt idx="1209">
                  <c:v>151.57079863548279</c:v>
                </c:pt>
                <c:pt idx="1210">
                  <c:v>151.69470286369321</c:v>
                </c:pt>
                <c:pt idx="1211">
                  <c:v>151.81993532180789</c:v>
                </c:pt>
                <c:pt idx="1212">
                  <c:v>151.9473180770874</c:v>
                </c:pt>
                <c:pt idx="1213">
                  <c:v>152.0717639923096</c:v>
                </c:pt>
                <c:pt idx="1214">
                  <c:v>152.20092606544489</c:v>
                </c:pt>
                <c:pt idx="1215">
                  <c:v>152.32471108436579</c:v>
                </c:pt>
                <c:pt idx="1216">
                  <c:v>152.43730735778809</c:v>
                </c:pt>
                <c:pt idx="1217">
                  <c:v>152.56232023239139</c:v>
                </c:pt>
                <c:pt idx="1218">
                  <c:v>152.68798351287839</c:v>
                </c:pt>
                <c:pt idx="1219">
                  <c:v>152.82390785217291</c:v>
                </c:pt>
                <c:pt idx="1220">
                  <c:v>152.95148062705991</c:v>
                </c:pt>
                <c:pt idx="1221">
                  <c:v>153.07811307907099</c:v>
                </c:pt>
                <c:pt idx="1222">
                  <c:v>153.18595123291021</c:v>
                </c:pt>
                <c:pt idx="1223">
                  <c:v>153.31264019012451</c:v>
                </c:pt>
                <c:pt idx="1224">
                  <c:v>153.43838143348691</c:v>
                </c:pt>
                <c:pt idx="1225">
                  <c:v>153.57486152648929</c:v>
                </c:pt>
                <c:pt idx="1226">
                  <c:v>153.69751214981079</c:v>
                </c:pt>
                <c:pt idx="1227">
                  <c:v>153.8233757019043</c:v>
                </c:pt>
                <c:pt idx="1228">
                  <c:v>153.94882392883301</c:v>
                </c:pt>
                <c:pt idx="1229">
                  <c:v>154.07475256919861</c:v>
                </c:pt>
                <c:pt idx="1230">
                  <c:v>154.1999716758728</c:v>
                </c:pt>
                <c:pt idx="1231">
                  <c:v>154.3273751735687</c:v>
                </c:pt>
                <c:pt idx="1232">
                  <c:v>154.4502778053284</c:v>
                </c:pt>
                <c:pt idx="1233">
                  <c:v>154.57436203956601</c:v>
                </c:pt>
                <c:pt idx="1234">
                  <c:v>154.69841766357419</c:v>
                </c:pt>
                <c:pt idx="1235">
                  <c:v>154.82066822051999</c:v>
                </c:pt>
                <c:pt idx="1236">
                  <c:v>154.94560170173651</c:v>
                </c:pt>
                <c:pt idx="1237">
                  <c:v>155.06994581222531</c:v>
                </c:pt>
                <c:pt idx="1238">
                  <c:v>155.1972682476044</c:v>
                </c:pt>
                <c:pt idx="1239">
                  <c:v>155.3222773075104</c:v>
                </c:pt>
                <c:pt idx="1240">
                  <c:v>155.44444894790649</c:v>
                </c:pt>
                <c:pt idx="1241">
                  <c:v>155.56907987594599</c:v>
                </c:pt>
                <c:pt idx="1242">
                  <c:v>155.6950535774231</c:v>
                </c:pt>
                <c:pt idx="1243">
                  <c:v>155.8198359012604</c:v>
                </c:pt>
                <c:pt idx="1244">
                  <c:v>155.94926500320429</c:v>
                </c:pt>
                <c:pt idx="1245">
                  <c:v>156.0688986778259</c:v>
                </c:pt>
                <c:pt idx="1246">
                  <c:v>156.19384431838989</c:v>
                </c:pt>
                <c:pt idx="1247">
                  <c:v>156.31789636611941</c:v>
                </c:pt>
                <c:pt idx="1248">
                  <c:v>156.44323134422299</c:v>
                </c:pt>
                <c:pt idx="1249">
                  <c:v>156.5666010379791</c:v>
                </c:pt>
                <c:pt idx="1250">
                  <c:v>156.6898002624512</c:v>
                </c:pt>
                <c:pt idx="1251">
                  <c:v>156.81796860694891</c:v>
                </c:pt>
                <c:pt idx="1252">
                  <c:v>156.94088888168329</c:v>
                </c:pt>
                <c:pt idx="1253">
                  <c:v>157.06702566146851</c:v>
                </c:pt>
                <c:pt idx="1254">
                  <c:v>157.1902103424072</c:v>
                </c:pt>
                <c:pt idx="1255">
                  <c:v>157.31520748138431</c:v>
                </c:pt>
                <c:pt idx="1256">
                  <c:v>157.43903994560239</c:v>
                </c:pt>
                <c:pt idx="1257">
                  <c:v>157.56243968009949</c:v>
                </c:pt>
                <c:pt idx="1258">
                  <c:v>157.68572092056269</c:v>
                </c:pt>
                <c:pt idx="1259">
                  <c:v>157.81296849250791</c:v>
                </c:pt>
                <c:pt idx="1260">
                  <c:v>157.93722677230829</c:v>
                </c:pt>
                <c:pt idx="1261">
                  <c:v>158.06339192390439</c:v>
                </c:pt>
                <c:pt idx="1262">
                  <c:v>158.18777585029599</c:v>
                </c:pt>
                <c:pt idx="1263">
                  <c:v>158.31156325340271</c:v>
                </c:pt>
                <c:pt idx="1264">
                  <c:v>158.4373023509979</c:v>
                </c:pt>
                <c:pt idx="1265">
                  <c:v>158.5768027305603</c:v>
                </c:pt>
                <c:pt idx="1266">
                  <c:v>158.70095062255859</c:v>
                </c:pt>
                <c:pt idx="1267">
                  <c:v>158.8262243270874</c:v>
                </c:pt>
                <c:pt idx="1268">
                  <c:v>158.9381046295166</c:v>
                </c:pt>
                <c:pt idx="1269">
                  <c:v>159.0620090961456</c:v>
                </c:pt>
                <c:pt idx="1270">
                  <c:v>159.20042514801031</c:v>
                </c:pt>
                <c:pt idx="1271">
                  <c:v>159.3276340961456</c:v>
                </c:pt>
                <c:pt idx="1272">
                  <c:v>159.44751453399661</c:v>
                </c:pt>
                <c:pt idx="1273">
                  <c:v>159.57262063026431</c:v>
                </c:pt>
                <c:pt idx="1274">
                  <c:v>159.69780278205869</c:v>
                </c:pt>
                <c:pt idx="1275">
                  <c:v>159.8206977844238</c:v>
                </c:pt>
                <c:pt idx="1276">
                  <c:v>159.94658780097959</c:v>
                </c:pt>
                <c:pt idx="1277">
                  <c:v>160.07611870765689</c:v>
                </c:pt>
                <c:pt idx="1278">
                  <c:v>160.1956338882446</c:v>
                </c:pt>
                <c:pt idx="1279">
                  <c:v>160.32167482376099</c:v>
                </c:pt>
                <c:pt idx="1280">
                  <c:v>160.446781873703</c:v>
                </c:pt>
                <c:pt idx="1281">
                  <c:v>160.5732984542847</c:v>
                </c:pt>
                <c:pt idx="1282">
                  <c:v>160.69816756248471</c:v>
                </c:pt>
                <c:pt idx="1283">
                  <c:v>160.82127690315249</c:v>
                </c:pt>
                <c:pt idx="1284">
                  <c:v>160.94613432884219</c:v>
                </c:pt>
                <c:pt idx="1285">
                  <c:v>161.07173180580139</c:v>
                </c:pt>
                <c:pt idx="1286">
                  <c:v>161.19605350494379</c:v>
                </c:pt>
                <c:pt idx="1287">
                  <c:v>161.32303667068479</c:v>
                </c:pt>
                <c:pt idx="1288">
                  <c:v>161.4440875053406</c:v>
                </c:pt>
                <c:pt idx="1289">
                  <c:v>161.56923627853391</c:v>
                </c:pt>
                <c:pt idx="1290">
                  <c:v>161.69529581069949</c:v>
                </c:pt>
                <c:pt idx="1291">
                  <c:v>161.81984639167791</c:v>
                </c:pt>
                <c:pt idx="1292">
                  <c:v>161.9461426734924</c:v>
                </c:pt>
                <c:pt idx="1293">
                  <c:v>162.07491421699521</c:v>
                </c:pt>
                <c:pt idx="1294">
                  <c:v>162.1982727050781</c:v>
                </c:pt>
                <c:pt idx="1295">
                  <c:v>162.32602334022519</c:v>
                </c:pt>
                <c:pt idx="1296">
                  <c:v>162.45050120353699</c:v>
                </c:pt>
                <c:pt idx="1297">
                  <c:v>162.57506823539731</c:v>
                </c:pt>
                <c:pt idx="1298">
                  <c:v>162.6998915672302</c:v>
                </c:pt>
                <c:pt idx="1299">
                  <c:v>162.82608294487</c:v>
                </c:pt>
                <c:pt idx="1300">
                  <c:v>162.9506368637085</c:v>
                </c:pt>
                <c:pt idx="1301">
                  <c:v>163.06366872787481</c:v>
                </c:pt>
                <c:pt idx="1302">
                  <c:v>163.18735241889951</c:v>
                </c:pt>
                <c:pt idx="1303">
                  <c:v>163.3119504451752</c:v>
                </c:pt>
                <c:pt idx="1304">
                  <c:v>163.4374098777771</c:v>
                </c:pt>
                <c:pt idx="1305">
                  <c:v>163.57440710067749</c:v>
                </c:pt>
                <c:pt idx="1306">
                  <c:v>163.7052435874939</c:v>
                </c:pt>
                <c:pt idx="1307">
                  <c:v>163.82424139976499</c:v>
                </c:pt>
                <c:pt idx="1308">
                  <c:v>163.94626355171201</c:v>
                </c:pt>
                <c:pt idx="1309">
                  <c:v>164.0695815086365</c:v>
                </c:pt>
                <c:pt idx="1310">
                  <c:v>164.19479751586911</c:v>
                </c:pt>
                <c:pt idx="1311">
                  <c:v>164.32011723518369</c:v>
                </c:pt>
                <c:pt idx="1312">
                  <c:v>164.44244718551639</c:v>
                </c:pt>
                <c:pt idx="1313">
                  <c:v>164.5667245388031</c:v>
                </c:pt>
                <c:pt idx="1314">
                  <c:v>164.69142961502081</c:v>
                </c:pt>
                <c:pt idx="1315">
                  <c:v>164.8193607330322</c:v>
                </c:pt>
                <c:pt idx="1316">
                  <c:v>164.9454927444458</c:v>
                </c:pt>
                <c:pt idx="1317">
                  <c:v>165.06983041763311</c:v>
                </c:pt>
                <c:pt idx="1318">
                  <c:v>165.1952984333038</c:v>
                </c:pt>
                <c:pt idx="1319">
                  <c:v>165.32378530502319</c:v>
                </c:pt>
                <c:pt idx="1320">
                  <c:v>165.44649624824521</c:v>
                </c:pt>
                <c:pt idx="1321">
                  <c:v>165.57064437866211</c:v>
                </c:pt>
                <c:pt idx="1322">
                  <c:v>165.6968021392822</c:v>
                </c:pt>
                <c:pt idx="1323">
                  <c:v>165.8209254741669</c:v>
                </c:pt>
                <c:pt idx="1324">
                  <c:v>165.94815897941589</c:v>
                </c:pt>
                <c:pt idx="1325">
                  <c:v>166.06916475296021</c:v>
                </c:pt>
                <c:pt idx="1326">
                  <c:v>166.19879794120791</c:v>
                </c:pt>
                <c:pt idx="1327">
                  <c:v>166.32348728179929</c:v>
                </c:pt>
                <c:pt idx="1328">
                  <c:v>166.45192313194269</c:v>
                </c:pt>
                <c:pt idx="1329">
                  <c:v>166.57273507118231</c:v>
                </c:pt>
                <c:pt idx="1330">
                  <c:v>166.6998846530914</c:v>
                </c:pt>
                <c:pt idx="1331">
                  <c:v>166.82578444480899</c:v>
                </c:pt>
                <c:pt idx="1332">
                  <c:v>166.95068907737729</c:v>
                </c:pt>
                <c:pt idx="1333">
                  <c:v>167.07659411430359</c:v>
                </c:pt>
                <c:pt idx="1334">
                  <c:v>167.1989567279816</c:v>
                </c:pt>
                <c:pt idx="1335">
                  <c:v>167.32364416122439</c:v>
                </c:pt>
                <c:pt idx="1336">
                  <c:v>167.44773721694949</c:v>
                </c:pt>
                <c:pt idx="1337">
                  <c:v>167.5701394081116</c:v>
                </c:pt>
                <c:pt idx="1338">
                  <c:v>167.69846558570859</c:v>
                </c:pt>
                <c:pt idx="1339">
                  <c:v>167.81979751586911</c:v>
                </c:pt>
                <c:pt idx="1340">
                  <c:v>167.9440438747406</c:v>
                </c:pt>
                <c:pt idx="1341">
                  <c:v>168.0711016654968</c:v>
                </c:pt>
                <c:pt idx="1342">
                  <c:v>168.1962118148804</c:v>
                </c:pt>
                <c:pt idx="1343">
                  <c:v>168.3177938461304</c:v>
                </c:pt>
                <c:pt idx="1344">
                  <c:v>168.4444375038147</c:v>
                </c:pt>
                <c:pt idx="1345">
                  <c:v>168.57026863098139</c:v>
                </c:pt>
                <c:pt idx="1346">
                  <c:v>168.6958270072937</c:v>
                </c:pt>
                <c:pt idx="1347">
                  <c:v>168.81684923172</c:v>
                </c:pt>
                <c:pt idx="1348">
                  <c:v>168.94318318366999</c:v>
                </c:pt>
                <c:pt idx="1349">
                  <c:v>169.06695151329041</c:v>
                </c:pt>
                <c:pt idx="1350">
                  <c:v>169.1938316822052</c:v>
                </c:pt>
                <c:pt idx="1351">
                  <c:v>169.3146767616272</c:v>
                </c:pt>
                <c:pt idx="1352">
                  <c:v>169.4412534236908</c:v>
                </c:pt>
                <c:pt idx="1353">
                  <c:v>169.56236290931699</c:v>
                </c:pt>
                <c:pt idx="1354">
                  <c:v>169.68644642829901</c:v>
                </c:pt>
                <c:pt idx="1355">
                  <c:v>169.81089067459109</c:v>
                </c:pt>
                <c:pt idx="1356">
                  <c:v>169.93870139122009</c:v>
                </c:pt>
                <c:pt idx="1357">
                  <c:v>170.0639500617981</c:v>
                </c:pt>
                <c:pt idx="1358">
                  <c:v>170.18734097480771</c:v>
                </c:pt>
                <c:pt idx="1359">
                  <c:v>170.3134968280792</c:v>
                </c:pt>
                <c:pt idx="1360">
                  <c:v>170.45019173622131</c:v>
                </c:pt>
                <c:pt idx="1361">
                  <c:v>170.5622003078461</c:v>
                </c:pt>
                <c:pt idx="1362">
                  <c:v>170.69966125488281</c:v>
                </c:pt>
                <c:pt idx="1363">
                  <c:v>170.8273477554321</c:v>
                </c:pt>
                <c:pt idx="1364">
                  <c:v>170.95141649246219</c:v>
                </c:pt>
                <c:pt idx="1365">
                  <c:v>171.0753724575043</c:v>
                </c:pt>
                <c:pt idx="1366">
                  <c:v>171.1996796131134</c:v>
                </c:pt>
                <c:pt idx="1367">
                  <c:v>171.32540965080261</c:v>
                </c:pt>
                <c:pt idx="1368">
                  <c:v>171.4468529224396</c:v>
                </c:pt>
                <c:pt idx="1369">
                  <c:v>171.57196497917181</c:v>
                </c:pt>
                <c:pt idx="1370">
                  <c:v>171.69965219497681</c:v>
                </c:pt>
                <c:pt idx="1371">
                  <c:v>171.82341241836551</c:v>
                </c:pt>
                <c:pt idx="1372">
                  <c:v>171.94875907897949</c:v>
                </c:pt>
                <c:pt idx="1373">
                  <c:v>172.07460689544681</c:v>
                </c:pt>
                <c:pt idx="1374">
                  <c:v>172.20030832290649</c:v>
                </c:pt>
                <c:pt idx="1375">
                  <c:v>172.3249309062958</c:v>
                </c:pt>
                <c:pt idx="1376">
                  <c:v>172.44783854484561</c:v>
                </c:pt>
                <c:pt idx="1377">
                  <c:v>172.5724911689758</c:v>
                </c:pt>
                <c:pt idx="1378">
                  <c:v>172.69959425926211</c:v>
                </c:pt>
                <c:pt idx="1379">
                  <c:v>172.82448530197141</c:v>
                </c:pt>
                <c:pt idx="1380">
                  <c:v>172.9510772228241</c:v>
                </c:pt>
                <c:pt idx="1381">
                  <c:v>173.07823204994199</c:v>
                </c:pt>
                <c:pt idx="1382">
                  <c:v>173.20133066177371</c:v>
                </c:pt>
                <c:pt idx="1383">
                  <c:v>173.31400942802429</c:v>
                </c:pt>
                <c:pt idx="1384">
                  <c:v>173.4384100437164</c:v>
                </c:pt>
                <c:pt idx="1385">
                  <c:v>173.56182861328119</c:v>
                </c:pt>
                <c:pt idx="1386">
                  <c:v>173.68869423866269</c:v>
                </c:pt>
                <c:pt idx="1387">
                  <c:v>173.81341171264651</c:v>
                </c:pt>
                <c:pt idx="1388">
                  <c:v>173.93999314308169</c:v>
                </c:pt>
                <c:pt idx="1389">
                  <c:v>174.06568813323969</c:v>
                </c:pt>
                <c:pt idx="1390">
                  <c:v>174.1897261142731</c:v>
                </c:pt>
                <c:pt idx="1391">
                  <c:v>174.31070899963379</c:v>
                </c:pt>
                <c:pt idx="1392">
                  <c:v>174.45094871520999</c:v>
                </c:pt>
                <c:pt idx="1393">
                  <c:v>174.57577753067019</c:v>
                </c:pt>
                <c:pt idx="1394">
                  <c:v>174.68704700469971</c:v>
                </c:pt>
                <c:pt idx="1395">
                  <c:v>174.8120322227478</c:v>
                </c:pt>
                <c:pt idx="1396">
                  <c:v>174.95027899742129</c:v>
                </c:pt>
                <c:pt idx="1397">
                  <c:v>175.0760221481323</c:v>
                </c:pt>
                <c:pt idx="1398">
                  <c:v>175.20239734649661</c:v>
                </c:pt>
                <c:pt idx="1399">
                  <c:v>175.32717823982239</c:v>
                </c:pt>
                <c:pt idx="1400">
                  <c:v>175.43789768218991</c:v>
                </c:pt>
                <c:pt idx="1401">
                  <c:v>175.57465839385989</c:v>
                </c:pt>
                <c:pt idx="1402">
                  <c:v>175.69925999641421</c:v>
                </c:pt>
                <c:pt idx="1403">
                  <c:v>175.8217177391052</c:v>
                </c:pt>
                <c:pt idx="1404">
                  <c:v>175.94714641571039</c:v>
                </c:pt>
                <c:pt idx="1405">
                  <c:v>176.0709624290466</c:v>
                </c:pt>
                <c:pt idx="1406">
                  <c:v>176.1974382400513</c:v>
                </c:pt>
                <c:pt idx="1407">
                  <c:v>176.32048678398129</c:v>
                </c:pt>
                <c:pt idx="1408">
                  <c:v>176.44675588607791</c:v>
                </c:pt>
                <c:pt idx="1409">
                  <c:v>176.57103586196899</c:v>
                </c:pt>
                <c:pt idx="1410">
                  <c:v>176.69449377059939</c:v>
                </c:pt>
                <c:pt idx="1411">
                  <c:v>176.8168127536774</c:v>
                </c:pt>
                <c:pt idx="1412">
                  <c:v>176.942417383194</c:v>
                </c:pt>
                <c:pt idx="1413">
                  <c:v>177.06762194633481</c:v>
                </c:pt>
                <c:pt idx="1414">
                  <c:v>177.1918332576752</c:v>
                </c:pt>
                <c:pt idx="1415">
                  <c:v>177.31569075584409</c:v>
                </c:pt>
                <c:pt idx="1416">
                  <c:v>177.44101190567019</c:v>
                </c:pt>
                <c:pt idx="1417">
                  <c:v>177.56719565391541</c:v>
                </c:pt>
                <c:pt idx="1418">
                  <c:v>177.689975976944</c:v>
                </c:pt>
                <c:pt idx="1419">
                  <c:v>177.81584715843201</c:v>
                </c:pt>
                <c:pt idx="1420">
                  <c:v>177.94149231910711</c:v>
                </c:pt>
                <c:pt idx="1421">
                  <c:v>178.0680110454559</c:v>
                </c:pt>
                <c:pt idx="1422">
                  <c:v>178.19293618202209</c:v>
                </c:pt>
                <c:pt idx="1423">
                  <c:v>178.3179159164429</c:v>
                </c:pt>
                <c:pt idx="1424">
                  <c:v>178.44067478179929</c:v>
                </c:pt>
                <c:pt idx="1425">
                  <c:v>178.56649565696719</c:v>
                </c:pt>
                <c:pt idx="1426">
                  <c:v>178.69079518318179</c:v>
                </c:pt>
                <c:pt idx="1427">
                  <c:v>178.8167040348053</c:v>
                </c:pt>
                <c:pt idx="1428">
                  <c:v>178.94277691841131</c:v>
                </c:pt>
                <c:pt idx="1429">
                  <c:v>179.06470990180969</c:v>
                </c:pt>
                <c:pt idx="1430">
                  <c:v>179.19282388687131</c:v>
                </c:pt>
                <c:pt idx="1431">
                  <c:v>179.3137397766113</c:v>
                </c:pt>
                <c:pt idx="1432">
                  <c:v>179.43962907791141</c:v>
                </c:pt>
                <c:pt idx="1433">
                  <c:v>179.56248760223389</c:v>
                </c:pt>
                <c:pt idx="1434">
                  <c:v>179.68726968765259</c:v>
                </c:pt>
                <c:pt idx="1435">
                  <c:v>179.82489013671881</c:v>
                </c:pt>
                <c:pt idx="1436">
                  <c:v>179.9533181190491</c:v>
                </c:pt>
                <c:pt idx="1437">
                  <c:v>180.07841110229489</c:v>
                </c:pt>
                <c:pt idx="1438">
                  <c:v>180.20459461212161</c:v>
                </c:pt>
                <c:pt idx="1439">
                  <c:v>180.32760262489319</c:v>
                </c:pt>
                <c:pt idx="1440">
                  <c:v>180.45490741729739</c:v>
                </c:pt>
                <c:pt idx="1441">
                  <c:v>180.56636500358579</c:v>
                </c:pt>
                <c:pt idx="1442">
                  <c:v>180.69257783889771</c:v>
                </c:pt>
                <c:pt idx="1443">
                  <c:v>180.8153076171875</c:v>
                </c:pt>
                <c:pt idx="1444">
                  <c:v>180.9541571140289</c:v>
                </c:pt>
                <c:pt idx="1445">
                  <c:v>181.07569169998169</c:v>
                </c:pt>
                <c:pt idx="1446">
                  <c:v>181.2027077674866</c:v>
                </c:pt>
                <c:pt idx="1447">
                  <c:v>181.3250048160553</c:v>
                </c:pt>
                <c:pt idx="1448">
                  <c:v>181.45526528358459</c:v>
                </c:pt>
                <c:pt idx="1449">
                  <c:v>181.5690279006958</c:v>
                </c:pt>
                <c:pt idx="1450">
                  <c:v>181.69646716117859</c:v>
                </c:pt>
                <c:pt idx="1451">
                  <c:v>181.81955027580261</c:v>
                </c:pt>
                <c:pt idx="1452">
                  <c:v>181.94241976737979</c:v>
                </c:pt>
                <c:pt idx="1453">
                  <c:v>182.06956434249881</c:v>
                </c:pt>
                <c:pt idx="1454">
                  <c:v>182.19406080245969</c:v>
                </c:pt>
                <c:pt idx="1455">
                  <c:v>182.3201558589935</c:v>
                </c:pt>
                <c:pt idx="1456">
                  <c:v>182.446129322052</c:v>
                </c:pt>
                <c:pt idx="1457">
                  <c:v>182.56824517250061</c:v>
                </c:pt>
                <c:pt idx="1458">
                  <c:v>182.6933522224426</c:v>
                </c:pt>
                <c:pt idx="1459">
                  <c:v>182.8195233345032</c:v>
                </c:pt>
                <c:pt idx="1460">
                  <c:v>182.9430270195007</c:v>
                </c:pt>
                <c:pt idx="1461">
                  <c:v>183.06952285766599</c:v>
                </c:pt>
                <c:pt idx="1462">
                  <c:v>183.19682550430301</c:v>
                </c:pt>
                <c:pt idx="1463">
                  <c:v>183.32115125656131</c:v>
                </c:pt>
                <c:pt idx="1464">
                  <c:v>183.44283962249759</c:v>
                </c:pt>
                <c:pt idx="1465">
                  <c:v>183.56550049781799</c:v>
                </c:pt>
                <c:pt idx="1466">
                  <c:v>183.69277715682981</c:v>
                </c:pt>
                <c:pt idx="1467">
                  <c:v>183.81518030166629</c:v>
                </c:pt>
                <c:pt idx="1468">
                  <c:v>183.93976783752441</c:v>
                </c:pt>
                <c:pt idx="1469">
                  <c:v>184.06608462333679</c:v>
                </c:pt>
                <c:pt idx="1470">
                  <c:v>184.19344258308411</c:v>
                </c:pt>
                <c:pt idx="1471">
                  <c:v>184.31762170791629</c:v>
                </c:pt>
                <c:pt idx="1472">
                  <c:v>184.4432461261749</c:v>
                </c:pt>
                <c:pt idx="1473">
                  <c:v>184.57040190696719</c:v>
                </c:pt>
                <c:pt idx="1474">
                  <c:v>184.69291377067569</c:v>
                </c:pt>
                <c:pt idx="1475">
                  <c:v>184.81635046005249</c:v>
                </c:pt>
                <c:pt idx="1476">
                  <c:v>184.9415199756622</c:v>
                </c:pt>
                <c:pt idx="1477">
                  <c:v>185.06906008720401</c:v>
                </c:pt>
                <c:pt idx="1478">
                  <c:v>185.1918754577637</c:v>
                </c:pt>
                <c:pt idx="1479">
                  <c:v>185.31662797927859</c:v>
                </c:pt>
                <c:pt idx="1480">
                  <c:v>185.4424390792847</c:v>
                </c:pt>
                <c:pt idx="1481">
                  <c:v>185.56236672401431</c:v>
                </c:pt>
                <c:pt idx="1482">
                  <c:v>185.690948009491</c:v>
                </c:pt>
                <c:pt idx="1483">
                  <c:v>185.81392478942871</c:v>
                </c:pt>
                <c:pt idx="1484">
                  <c:v>185.94002032279971</c:v>
                </c:pt>
                <c:pt idx="1485">
                  <c:v>186.0655720233917</c:v>
                </c:pt>
                <c:pt idx="1486">
                  <c:v>186.1929631233215</c:v>
                </c:pt>
                <c:pt idx="1487">
                  <c:v>186.32106041908261</c:v>
                </c:pt>
                <c:pt idx="1488">
                  <c:v>186.4452497959137</c:v>
                </c:pt>
                <c:pt idx="1489">
                  <c:v>186.57207846641541</c:v>
                </c:pt>
                <c:pt idx="1490">
                  <c:v>186.69485640525821</c:v>
                </c:pt>
                <c:pt idx="1491">
                  <c:v>186.81765556335449</c:v>
                </c:pt>
                <c:pt idx="1492">
                  <c:v>186.9407494068146</c:v>
                </c:pt>
                <c:pt idx="1493">
                  <c:v>187.0655817985535</c:v>
                </c:pt>
                <c:pt idx="1494">
                  <c:v>187.18830370903021</c:v>
                </c:pt>
                <c:pt idx="1495">
                  <c:v>187.3157525062561</c:v>
                </c:pt>
                <c:pt idx="1496">
                  <c:v>187.44349575042719</c:v>
                </c:pt>
                <c:pt idx="1497">
                  <c:v>187.56371331214899</c:v>
                </c:pt>
                <c:pt idx="1498">
                  <c:v>187.686842918396</c:v>
                </c:pt>
                <c:pt idx="1499">
                  <c:v>187.8133563995361</c:v>
                </c:pt>
                <c:pt idx="1500">
                  <c:v>187.93770980834961</c:v>
                </c:pt>
                <c:pt idx="1501">
                  <c:v>188.06318926811221</c:v>
                </c:pt>
                <c:pt idx="1502">
                  <c:v>188.18658447265619</c:v>
                </c:pt>
                <c:pt idx="1503">
                  <c:v>188.3141264915466</c:v>
                </c:pt>
                <c:pt idx="1504">
                  <c:v>188.452433347702</c:v>
                </c:pt>
                <c:pt idx="1505">
                  <c:v>188.57619881629941</c:v>
                </c:pt>
                <c:pt idx="1506">
                  <c:v>188.68734622001651</c:v>
                </c:pt>
                <c:pt idx="1507">
                  <c:v>188.8126406669617</c:v>
                </c:pt>
                <c:pt idx="1508">
                  <c:v>188.93628406524661</c:v>
                </c:pt>
                <c:pt idx="1509">
                  <c:v>189.0758452415466</c:v>
                </c:pt>
                <c:pt idx="1510">
                  <c:v>189.18888401985171</c:v>
                </c:pt>
                <c:pt idx="1511">
                  <c:v>189.3157274723053</c:v>
                </c:pt>
                <c:pt idx="1512">
                  <c:v>189.43834352493289</c:v>
                </c:pt>
                <c:pt idx="1513">
                  <c:v>189.5612025260925</c:v>
                </c:pt>
                <c:pt idx="1514">
                  <c:v>189.6888062953949</c:v>
                </c:pt>
                <c:pt idx="1515">
                  <c:v>189.81003141403201</c:v>
                </c:pt>
                <c:pt idx="1516">
                  <c:v>189.95073795318601</c:v>
                </c:pt>
                <c:pt idx="1517">
                  <c:v>190.07714152336121</c:v>
                </c:pt>
                <c:pt idx="1518">
                  <c:v>190.19952750205991</c:v>
                </c:pt>
                <c:pt idx="1519">
                  <c:v>190.3255686759949</c:v>
                </c:pt>
                <c:pt idx="1520">
                  <c:v>190.45136332511899</c:v>
                </c:pt>
                <c:pt idx="1521">
                  <c:v>190.57788419723511</c:v>
                </c:pt>
                <c:pt idx="1522">
                  <c:v>190.703617811203</c:v>
                </c:pt>
                <c:pt idx="1523">
                  <c:v>190.82780909538269</c:v>
                </c:pt>
                <c:pt idx="1524">
                  <c:v>190.94997692108149</c:v>
                </c:pt>
                <c:pt idx="1525">
                  <c:v>191.07464647293091</c:v>
                </c:pt>
                <c:pt idx="1526">
                  <c:v>191.19793748855591</c:v>
                </c:pt>
                <c:pt idx="1527">
                  <c:v>191.32486009597781</c:v>
                </c:pt>
                <c:pt idx="1528">
                  <c:v>191.44984006881711</c:v>
                </c:pt>
                <c:pt idx="1529">
                  <c:v>191.57170701026919</c:v>
                </c:pt>
                <c:pt idx="1530">
                  <c:v>191.69334292411801</c:v>
                </c:pt>
                <c:pt idx="1531">
                  <c:v>191.81872487068179</c:v>
                </c:pt>
                <c:pt idx="1532">
                  <c:v>191.94308543205261</c:v>
                </c:pt>
                <c:pt idx="1533">
                  <c:v>192.06538653373721</c:v>
                </c:pt>
                <c:pt idx="1534">
                  <c:v>192.19106507301331</c:v>
                </c:pt>
                <c:pt idx="1535">
                  <c:v>192.3123850822449</c:v>
                </c:pt>
                <c:pt idx="1536">
                  <c:v>192.43680429458621</c:v>
                </c:pt>
                <c:pt idx="1537">
                  <c:v>192.56276941299441</c:v>
                </c:pt>
                <c:pt idx="1538">
                  <c:v>192.68615674972531</c:v>
                </c:pt>
                <c:pt idx="1539">
                  <c:v>192.81111550331121</c:v>
                </c:pt>
                <c:pt idx="1540">
                  <c:v>192.95168614387509</c:v>
                </c:pt>
                <c:pt idx="1541">
                  <c:v>193.07724857330319</c:v>
                </c:pt>
                <c:pt idx="1542">
                  <c:v>193.2045636177063</c:v>
                </c:pt>
                <c:pt idx="1543">
                  <c:v>193.32277655601499</c:v>
                </c:pt>
                <c:pt idx="1544">
                  <c:v>193.44594883918759</c:v>
                </c:pt>
                <c:pt idx="1545">
                  <c:v>193.56901264190671</c:v>
                </c:pt>
                <c:pt idx="1546">
                  <c:v>193.6953113079071</c:v>
                </c:pt>
                <c:pt idx="1547">
                  <c:v>193.82020354270941</c:v>
                </c:pt>
                <c:pt idx="1548">
                  <c:v>193.94598340988159</c:v>
                </c:pt>
                <c:pt idx="1549">
                  <c:v>194.06977915763849</c:v>
                </c:pt>
                <c:pt idx="1550">
                  <c:v>194.19409918785101</c:v>
                </c:pt>
                <c:pt idx="1551">
                  <c:v>194.31782555580139</c:v>
                </c:pt>
                <c:pt idx="1552">
                  <c:v>194.44040417671201</c:v>
                </c:pt>
                <c:pt idx="1553">
                  <c:v>194.56718993186951</c:v>
                </c:pt>
                <c:pt idx="1554">
                  <c:v>194.6918318271637</c:v>
                </c:pt>
                <c:pt idx="1555">
                  <c:v>194.81796860694891</c:v>
                </c:pt>
                <c:pt idx="1556">
                  <c:v>194.9430265426636</c:v>
                </c:pt>
                <c:pt idx="1557">
                  <c:v>195.06882119178769</c:v>
                </c:pt>
                <c:pt idx="1558">
                  <c:v>195.19688415527341</c:v>
                </c:pt>
                <c:pt idx="1559">
                  <c:v>195.32121992111209</c:v>
                </c:pt>
                <c:pt idx="1560">
                  <c:v>195.4458327293396</c:v>
                </c:pt>
                <c:pt idx="1561">
                  <c:v>195.57103800773621</c:v>
                </c:pt>
                <c:pt idx="1562">
                  <c:v>195.6930384635925</c:v>
                </c:pt>
                <c:pt idx="1563">
                  <c:v>195.81658577919009</c:v>
                </c:pt>
                <c:pt idx="1564">
                  <c:v>195.93872976303101</c:v>
                </c:pt>
                <c:pt idx="1565">
                  <c:v>196.06440448760989</c:v>
                </c:pt>
                <c:pt idx="1566">
                  <c:v>196.19040441513059</c:v>
                </c:pt>
                <c:pt idx="1567">
                  <c:v>196.31525373458859</c:v>
                </c:pt>
                <c:pt idx="1568">
                  <c:v>196.43945336341861</c:v>
                </c:pt>
                <c:pt idx="1569">
                  <c:v>196.5655081272125</c:v>
                </c:pt>
                <c:pt idx="1570">
                  <c:v>196.6902673244476</c:v>
                </c:pt>
                <c:pt idx="1571">
                  <c:v>196.8186559677124</c:v>
                </c:pt>
                <c:pt idx="1572">
                  <c:v>196.94091844558719</c:v>
                </c:pt>
                <c:pt idx="1573">
                  <c:v>197.06820631027219</c:v>
                </c:pt>
                <c:pt idx="1574">
                  <c:v>197.1944439411163</c:v>
                </c:pt>
                <c:pt idx="1575">
                  <c:v>197.31934142112729</c:v>
                </c:pt>
                <c:pt idx="1576">
                  <c:v>197.44308876991269</c:v>
                </c:pt>
                <c:pt idx="1577">
                  <c:v>197.56755661964419</c:v>
                </c:pt>
                <c:pt idx="1578">
                  <c:v>197.6883647441864</c:v>
                </c:pt>
                <c:pt idx="1579">
                  <c:v>197.81449842453</c:v>
                </c:pt>
                <c:pt idx="1580">
                  <c:v>197.9401292800903</c:v>
                </c:pt>
                <c:pt idx="1581">
                  <c:v>198.06539154052729</c:v>
                </c:pt>
                <c:pt idx="1582">
                  <c:v>198.1907768249512</c:v>
                </c:pt>
                <c:pt idx="1583">
                  <c:v>198.3182609081268</c:v>
                </c:pt>
                <c:pt idx="1584">
                  <c:v>198.4437053203583</c:v>
                </c:pt>
                <c:pt idx="1585">
                  <c:v>198.5649342536926</c:v>
                </c:pt>
                <c:pt idx="1586">
                  <c:v>198.69080400466919</c:v>
                </c:pt>
                <c:pt idx="1587">
                  <c:v>198.81487536430359</c:v>
                </c:pt>
                <c:pt idx="1588">
                  <c:v>198.9408686161041</c:v>
                </c:pt>
                <c:pt idx="1589">
                  <c:v>199.0640518665314</c:v>
                </c:pt>
                <c:pt idx="1590">
                  <c:v>199.19197988510129</c:v>
                </c:pt>
                <c:pt idx="1591">
                  <c:v>199.31699395179751</c:v>
                </c:pt>
                <c:pt idx="1592">
                  <c:v>199.441330909729</c:v>
                </c:pt>
                <c:pt idx="1593">
                  <c:v>199.56700730323789</c:v>
                </c:pt>
                <c:pt idx="1594">
                  <c:v>199.68894791603091</c:v>
                </c:pt>
                <c:pt idx="1595">
                  <c:v>199.81447267532349</c:v>
                </c:pt>
                <c:pt idx="1596">
                  <c:v>199.94053196907041</c:v>
                </c:pt>
                <c:pt idx="1597">
                  <c:v>200.0635943412781</c:v>
                </c:pt>
                <c:pt idx="1598">
                  <c:v>200.1921534538269</c:v>
                </c:pt>
                <c:pt idx="1599">
                  <c:v>200.31270694732669</c:v>
                </c:pt>
                <c:pt idx="1600">
                  <c:v>200.44256830215451</c:v>
                </c:pt>
                <c:pt idx="1601">
                  <c:v>200.56342077255249</c:v>
                </c:pt>
                <c:pt idx="1602">
                  <c:v>200.6876163482666</c:v>
                </c:pt>
                <c:pt idx="1603">
                  <c:v>200.8134808540344</c:v>
                </c:pt>
                <c:pt idx="1604">
                  <c:v>200.9369356632233</c:v>
                </c:pt>
                <c:pt idx="1605">
                  <c:v>201.0681035518646</c:v>
                </c:pt>
                <c:pt idx="1606">
                  <c:v>201.1876118183136</c:v>
                </c:pt>
                <c:pt idx="1607">
                  <c:v>201.31221985816961</c:v>
                </c:pt>
                <c:pt idx="1608">
                  <c:v>201.45289134979251</c:v>
                </c:pt>
                <c:pt idx="1609">
                  <c:v>201.57611083984381</c:v>
                </c:pt>
                <c:pt idx="1610">
                  <c:v>201.7004437446594</c:v>
                </c:pt>
                <c:pt idx="1611">
                  <c:v>201.82422280311579</c:v>
                </c:pt>
                <c:pt idx="1612">
                  <c:v>201.95289325714111</c:v>
                </c:pt>
                <c:pt idx="1613">
                  <c:v>202.0734238624573</c:v>
                </c:pt>
                <c:pt idx="1614">
                  <c:v>202.19852113723749</c:v>
                </c:pt>
                <c:pt idx="1615">
                  <c:v>202.3219530582428</c:v>
                </c:pt>
                <c:pt idx="1616">
                  <c:v>202.44694685935971</c:v>
                </c:pt>
                <c:pt idx="1617">
                  <c:v>202.57286405563349</c:v>
                </c:pt>
                <c:pt idx="1618">
                  <c:v>202.70086264610291</c:v>
                </c:pt>
                <c:pt idx="1619">
                  <c:v>202.82430076599121</c:v>
                </c:pt>
                <c:pt idx="1620">
                  <c:v>202.9438765048981</c:v>
                </c:pt>
                <c:pt idx="1621">
                  <c:v>203.06841969490051</c:v>
                </c:pt>
                <c:pt idx="1622">
                  <c:v>203.19288802146909</c:v>
                </c:pt>
                <c:pt idx="1623">
                  <c:v>203.31689548492429</c:v>
                </c:pt>
                <c:pt idx="1624">
                  <c:v>203.43929433822629</c:v>
                </c:pt>
                <c:pt idx="1625">
                  <c:v>203.56042647361761</c:v>
                </c:pt>
                <c:pt idx="1626">
                  <c:v>203.68759369850159</c:v>
                </c:pt>
                <c:pt idx="1627">
                  <c:v>203.81363153457639</c:v>
                </c:pt>
                <c:pt idx="1628">
                  <c:v>203.93680334091189</c:v>
                </c:pt>
                <c:pt idx="1629">
                  <c:v>204.06348395347601</c:v>
                </c:pt>
                <c:pt idx="1630">
                  <c:v>204.18874025344849</c:v>
                </c:pt>
                <c:pt idx="1631">
                  <c:v>204.32395625114441</c:v>
                </c:pt>
                <c:pt idx="1632">
                  <c:v>204.45012664794919</c:v>
                </c:pt>
                <c:pt idx="1633">
                  <c:v>204.5757737159729</c:v>
                </c:pt>
                <c:pt idx="1634">
                  <c:v>204.70041441917419</c:v>
                </c:pt>
                <c:pt idx="1635">
                  <c:v>204.82155704498291</c:v>
                </c:pt>
                <c:pt idx="1636">
                  <c:v>204.94782137870791</c:v>
                </c:pt>
                <c:pt idx="1637">
                  <c:v>205.0696907043457</c:v>
                </c:pt>
                <c:pt idx="1638">
                  <c:v>205.1936225891113</c:v>
                </c:pt>
                <c:pt idx="1639">
                  <c:v>205.31922245025629</c:v>
                </c:pt>
                <c:pt idx="1640">
                  <c:v>205.4412131309509</c:v>
                </c:pt>
                <c:pt idx="1641">
                  <c:v>205.56712937355039</c:v>
                </c:pt>
                <c:pt idx="1642">
                  <c:v>205.69048047065729</c:v>
                </c:pt>
                <c:pt idx="1643">
                  <c:v>205.81514096260071</c:v>
                </c:pt>
                <c:pt idx="1644">
                  <c:v>205.93689632415769</c:v>
                </c:pt>
                <c:pt idx="1645">
                  <c:v>206.07573127746579</c:v>
                </c:pt>
                <c:pt idx="1646">
                  <c:v>206.19771146774289</c:v>
                </c:pt>
                <c:pt idx="1647">
                  <c:v>206.32534766197199</c:v>
                </c:pt>
                <c:pt idx="1648">
                  <c:v>206.45085906982419</c:v>
                </c:pt>
                <c:pt idx="1649">
                  <c:v>206.57299208641049</c:v>
                </c:pt>
                <c:pt idx="1650">
                  <c:v>206.6974370479584</c:v>
                </c:pt>
                <c:pt idx="1651">
                  <c:v>206.8223059177399</c:v>
                </c:pt>
                <c:pt idx="1652">
                  <c:v>206.9434840679169</c:v>
                </c:pt>
                <c:pt idx="1653">
                  <c:v>207.06595492362979</c:v>
                </c:pt>
                <c:pt idx="1654">
                  <c:v>207.19237899780271</c:v>
                </c:pt>
                <c:pt idx="1655">
                  <c:v>207.3163306713104</c:v>
                </c:pt>
                <c:pt idx="1656">
                  <c:v>207.43723297119141</c:v>
                </c:pt>
                <c:pt idx="1657">
                  <c:v>207.56335663795471</c:v>
                </c:pt>
                <c:pt idx="1658">
                  <c:v>207.68871545791629</c:v>
                </c:pt>
                <c:pt idx="1659">
                  <c:v>207.81267499923709</c:v>
                </c:pt>
                <c:pt idx="1660">
                  <c:v>207.93889117240909</c:v>
                </c:pt>
                <c:pt idx="1661">
                  <c:v>208.0766153335571</c:v>
                </c:pt>
                <c:pt idx="1662">
                  <c:v>208.2000980377197</c:v>
                </c:pt>
                <c:pt idx="1663">
                  <c:v>208.32596969604489</c:v>
                </c:pt>
                <c:pt idx="1664">
                  <c:v>208.4504132270813</c:v>
                </c:pt>
                <c:pt idx="1665">
                  <c:v>208.576947927475</c:v>
                </c:pt>
                <c:pt idx="1666">
                  <c:v>208.69879603385931</c:v>
                </c:pt>
                <c:pt idx="1667">
                  <c:v>208.8248119354248</c:v>
                </c:pt>
                <c:pt idx="1668">
                  <c:v>208.95320558547971</c:v>
                </c:pt>
                <c:pt idx="1669">
                  <c:v>209.0615482330322</c:v>
                </c:pt>
                <c:pt idx="1670">
                  <c:v>209.20106863975519</c:v>
                </c:pt>
                <c:pt idx="1671">
                  <c:v>209.31398153305051</c:v>
                </c:pt>
                <c:pt idx="1672">
                  <c:v>209.43556308746341</c:v>
                </c:pt>
                <c:pt idx="1673">
                  <c:v>209.57342910766599</c:v>
                </c:pt>
                <c:pt idx="1674">
                  <c:v>209.6973021030426</c:v>
                </c:pt>
                <c:pt idx="1675">
                  <c:v>209.82251620292661</c:v>
                </c:pt>
                <c:pt idx="1676">
                  <c:v>209.94934153556821</c:v>
                </c:pt>
                <c:pt idx="1677">
                  <c:v>210.0730063915253</c:v>
                </c:pt>
                <c:pt idx="1678">
                  <c:v>210.19757533073431</c:v>
                </c:pt>
                <c:pt idx="1679">
                  <c:v>210.3259136676788</c:v>
                </c:pt>
                <c:pt idx="1680">
                  <c:v>210.45199823379519</c:v>
                </c:pt>
                <c:pt idx="1681">
                  <c:v>210.5769650936127</c:v>
                </c:pt>
                <c:pt idx="1682">
                  <c:v>210.69972395896909</c:v>
                </c:pt>
                <c:pt idx="1683">
                  <c:v>210.82490563392639</c:v>
                </c:pt>
                <c:pt idx="1684">
                  <c:v>210.94912934303281</c:v>
                </c:pt>
                <c:pt idx="1685">
                  <c:v>211.0720343589783</c:v>
                </c:pt>
                <c:pt idx="1686">
                  <c:v>211.19682097435</c:v>
                </c:pt>
                <c:pt idx="1687">
                  <c:v>211.32142329216001</c:v>
                </c:pt>
                <c:pt idx="1688">
                  <c:v>211.4446120262146</c:v>
                </c:pt>
                <c:pt idx="1689">
                  <c:v>211.5707497596741</c:v>
                </c:pt>
                <c:pt idx="1690">
                  <c:v>211.694061756134</c:v>
                </c:pt>
                <c:pt idx="1691">
                  <c:v>211.82428669929499</c:v>
                </c:pt>
                <c:pt idx="1692">
                  <c:v>211.94452810287481</c:v>
                </c:pt>
                <c:pt idx="1693">
                  <c:v>212.067307472229</c:v>
                </c:pt>
                <c:pt idx="1694">
                  <c:v>212.1905634403229</c:v>
                </c:pt>
                <c:pt idx="1695">
                  <c:v>212.31690263748169</c:v>
                </c:pt>
                <c:pt idx="1696">
                  <c:v>212.44291424751279</c:v>
                </c:pt>
                <c:pt idx="1697">
                  <c:v>212.5677373409271</c:v>
                </c:pt>
                <c:pt idx="1698">
                  <c:v>212.69000172615051</c:v>
                </c:pt>
                <c:pt idx="1699">
                  <c:v>212.81557893753049</c:v>
                </c:pt>
                <c:pt idx="1700">
                  <c:v>212.93829345703119</c:v>
                </c:pt>
                <c:pt idx="1701">
                  <c:v>213.0660879611969</c:v>
                </c:pt>
                <c:pt idx="1702">
                  <c:v>213.18988990783691</c:v>
                </c:pt>
                <c:pt idx="1703">
                  <c:v>213.31527471542361</c:v>
                </c:pt>
                <c:pt idx="1704">
                  <c:v>213.43766498565671</c:v>
                </c:pt>
                <c:pt idx="1705">
                  <c:v>213.56516575813291</c:v>
                </c:pt>
                <c:pt idx="1706">
                  <c:v>213.68911027908331</c:v>
                </c:pt>
                <c:pt idx="1707">
                  <c:v>213.8111078739166</c:v>
                </c:pt>
                <c:pt idx="1708">
                  <c:v>213.95327353477481</c:v>
                </c:pt>
                <c:pt idx="1709">
                  <c:v>214.06175327301031</c:v>
                </c:pt>
                <c:pt idx="1710">
                  <c:v>214.18958568573001</c:v>
                </c:pt>
                <c:pt idx="1711">
                  <c:v>214.3159282207489</c:v>
                </c:pt>
                <c:pt idx="1712">
                  <c:v>214.4388613700867</c:v>
                </c:pt>
                <c:pt idx="1713">
                  <c:v>214.56401324272159</c:v>
                </c:pt>
                <c:pt idx="1714">
                  <c:v>214.68993186950681</c:v>
                </c:pt>
                <c:pt idx="1715">
                  <c:v>214.81398868560791</c:v>
                </c:pt>
                <c:pt idx="1716">
                  <c:v>214.9396960735321</c:v>
                </c:pt>
                <c:pt idx="1717">
                  <c:v>215.06363558769229</c:v>
                </c:pt>
                <c:pt idx="1718">
                  <c:v>215.19134473800659</c:v>
                </c:pt>
                <c:pt idx="1719">
                  <c:v>215.3148589134216</c:v>
                </c:pt>
                <c:pt idx="1720">
                  <c:v>215.43887948989871</c:v>
                </c:pt>
                <c:pt idx="1721">
                  <c:v>215.56342887878421</c:v>
                </c:pt>
                <c:pt idx="1722">
                  <c:v>215.68883347511289</c:v>
                </c:pt>
                <c:pt idx="1723">
                  <c:v>215.81491351127619</c:v>
                </c:pt>
                <c:pt idx="1724">
                  <c:v>215.93924021720889</c:v>
                </c:pt>
                <c:pt idx="1725">
                  <c:v>216.06278800964361</c:v>
                </c:pt>
                <c:pt idx="1726">
                  <c:v>216.18789196014399</c:v>
                </c:pt>
                <c:pt idx="1727">
                  <c:v>216.31346035003659</c:v>
                </c:pt>
                <c:pt idx="1728">
                  <c:v>216.43936824798581</c:v>
                </c:pt>
                <c:pt idx="1729">
                  <c:v>216.56471395492551</c:v>
                </c:pt>
                <c:pt idx="1730">
                  <c:v>216.69103956222531</c:v>
                </c:pt>
                <c:pt idx="1731">
                  <c:v>216.81773829460141</c:v>
                </c:pt>
                <c:pt idx="1732">
                  <c:v>216.9409308433533</c:v>
                </c:pt>
                <c:pt idx="1733">
                  <c:v>217.06899309158331</c:v>
                </c:pt>
                <c:pt idx="1734">
                  <c:v>217.19537258148191</c:v>
                </c:pt>
                <c:pt idx="1735">
                  <c:v>217.3192093372345</c:v>
                </c:pt>
                <c:pt idx="1736">
                  <c:v>217.44343185424799</c:v>
                </c:pt>
                <c:pt idx="1737">
                  <c:v>217.57120823860171</c:v>
                </c:pt>
                <c:pt idx="1738">
                  <c:v>217.6946747303009</c:v>
                </c:pt>
                <c:pt idx="1739">
                  <c:v>217.81892704963681</c:v>
                </c:pt>
                <c:pt idx="1740">
                  <c:v>217.94360399246219</c:v>
                </c:pt>
                <c:pt idx="1741">
                  <c:v>218.06764340400699</c:v>
                </c:pt>
                <c:pt idx="1742">
                  <c:v>218.19287586212161</c:v>
                </c:pt>
                <c:pt idx="1743">
                  <c:v>218.319629907608</c:v>
                </c:pt>
                <c:pt idx="1744">
                  <c:v>218.4425003528595</c:v>
                </c:pt>
                <c:pt idx="1745">
                  <c:v>218.56960010528559</c:v>
                </c:pt>
                <c:pt idx="1746">
                  <c:v>218.69470191001889</c:v>
                </c:pt>
                <c:pt idx="1747">
                  <c:v>218.8205726146698</c:v>
                </c:pt>
                <c:pt idx="1748">
                  <c:v>218.94823718070981</c:v>
                </c:pt>
                <c:pt idx="1749">
                  <c:v>219.07075381278989</c:v>
                </c:pt>
                <c:pt idx="1750">
                  <c:v>219.19840431213379</c:v>
                </c:pt>
                <c:pt idx="1751">
                  <c:v>219.32434320449829</c:v>
                </c:pt>
                <c:pt idx="1752">
                  <c:v>219.4514346122742</c:v>
                </c:pt>
                <c:pt idx="1753">
                  <c:v>219.5730311870575</c:v>
                </c:pt>
                <c:pt idx="1754">
                  <c:v>219.6984992027283</c:v>
                </c:pt>
                <c:pt idx="1755">
                  <c:v>219.82403206825259</c:v>
                </c:pt>
                <c:pt idx="1756">
                  <c:v>219.9529473781586</c:v>
                </c:pt>
                <c:pt idx="1757">
                  <c:v>220.0719153881073</c:v>
                </c:pt>
                <c:pt idx="1758">
                  <c:v>220.1969633102417</c:v>
                </c:pt>
                <c:pt idx="1759">
                  <c:v>220.3219575881958</c:v>
                </c:pt>
                <c:pt idx="1760">
                  <c:v>220.4460377693176</c:v>
                </c:pt>
                <c:pt idx="1761">
                  <c:v>220.56969571113589</c:v>
                </c:pt>
                <c:pt idx="1762">
                  <c:v>220.69535565376279</c:v>
                </c:pt>
                <c:pt idx="1763">
                  <c:v>220.82089781761169</c:v>
                </c:pt>
                <c:pt idx="1764">
                  <c:v>220.94466423988339</c:v>
                </c:pt>
                <c:pt idx="1765">
                  <c:v>221.0697386264801</c:v>
                </c:pt>
                <c:pt idx="1766">
                  <c:v>221.60398626327509</c:v>
                </c:pt>
                <c:pt idx="1767">
                  <c:v>221.73025107383731</c:v>
                </c:pt>
                <c:pt idx="1768">
                  <c:v>221.8663330078125</c:v>
                </c:pt>
                <c:pt idx="1769">
                  <c:v>221.9921832084656</c:v>
                </c:pt>
                <c:pt idx="1770">
                  <c:v>222.11829400062561</c:v>
                </c:pt>
                <c:pt idx="1771">
                  <c:v>222.24054980278021</c:v>
                </c:pt>
                <c:pt idx="1772">
                  <c:v>222.36563014984131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-1.9973614917240641</c:v>
                </c:pt>
                <c:pt idx="1">
                  <c:v>-2.0614178258631739</c:v>
                </c:pt>
                <c:pt idx="2">
                  <c:v>-2.1246048771848218</c:v>
                </c:pt>
                <c:pt idx="3">
                  <c:v>-1.946142216726372</c:v>
                </c:pt>
                <c:pt idx="4">
                  <c:v>-2.0199391005399998</c:v>
                </c:pt>
                <c:pt idx="5">
                  <c:v>-2.093108594099391</c:v>
                </c:pt>
                <c:pt idx="6">
                  <c:v>-2.4209684431182552</c:v>
                </c:pt>
                <c:pt idx="7">
                  <c:v>-2.495595837757719</c:v>
                </c:pt>
                <c:pt idx="8">
                  <c:v>-3.0581097867646458</c:v>
                </c:pt>
                <c:pt idx="9">
                  <c:v>-3.1308217132938689</c:v>
                </c:pt>
                <c:pt idx="10">
                  <c:v>-3.4477302074307938</c:v>
                </c:pt>
                <c:pt idx="11">
                  <c:v>-3.278981580099753</c:v>
                </c:pt>
                <c:pt idx="12">
                  <c:v>-3.3543506595968609</c:v>
                </c:pt>
                <c:pt idx="13">
                  <c:v>-3.1777151829236061</c:v>
                </c:pt>
                <c:pt idx="14">
                  <c:v>-3.5018644483429</c:v>
                </c:pt>
                <c:pt idx="15">
                  <c:v>-3.5851663826962858</c:v>
                </c:pt>
                <c:pt idx="16">
                  <c:v>-3.6531334354930611</c:v>
                </c:pt>
                <c:pt idx="17">
                  <c:v>-3.7276158906594499</c:v>
                </c:pt>
                <c:pt idx="18">
                  <c:v>-3.803299601358503</c:v>
                </c:pt>
                <c:pt idx="19">
                  <c:v>-3.8783099562238021</c:v>
                </c:pt>
                <c:pt idx="20">
                  <c:v>-3.9528879873110161</c:v>
                </c:pt>
                <c:pt idx="21">
                  <c:v>-3.7850963382268792</c:v>
                </c:pt>
                <c:pt idx="22">
                  <c:v>-3.860304327634708</c:v>
                </c:pt>
                <c:pt idx="23">
                  <c:v>-3.4448976625694172</c:v>
                </c:pt>
                <c:pt idx="24">
                  <c:v>-3.5208632435746949</c:v>
                </c:pt>
                <c:pt idx="25">
                  <c:v>-3.354577174863635</c:v>
                </c:pt>
                <c:pt idx="26">
                  <c:v>-3.661297431481898</c:v>
                </c:pt>
                <c:pt idx="27">
                  <c:v>-3.7356313444713289</c:v>
                </c:pt>
                <c:pt idx="28">
                  <c:v>-3.8202721470464098</c:v>
                </c:pt>
                <c:pt idx="29">
                  <c:v>-3.8859751297031551</c:v>
                </c:pt>
                <c:pt idx="30">
                  <c:v>-3.9616461508551031</c:v>
                </c:pt>
                <c:pt idx="31">
                  <c:v>-4.0366819008989978</c:v>
                </c:pt>
                <c:pt idx="32">
                  <c:v>-4.1122265031144707</c:v>
                </c:pt>
                <c:pt idx="33">
                  <c:v>-3.948146996545717</c:v>
                </c:pt>
                <c:pt idx="34">
                  <c:v>-3.7844650570486071</c:v>
                </c:pt>
                <c:pt idx="35">
                  <c:v>-3.8578124005781551</c:v>
                </c:pt>
                <c:pt idx="36">
                  <c:v>-3.9329859553380691</c:v>
                </c:pt>
                <c:pt idx="37">
                  <c:v>-4.0059063948651783</c:v>
                </c:pt>
                <c:pt idx="38">
                  <c:v>-4.0805569315967887</c:v>
                </c:pt>
                <c:pt idx="39">
                  <c:v>-3.9063420070979191</c:v>
                </c:pt>
                <c:pt idx="40">
                  <c:v>-3.9815371997953259</c:v>
                </c:pt>
                <c:pt idx="41">
                  <c:v>-4.0551755512236696</c:v>
                </c:pt>
                <c:pt idx="42">
                  <c:v>-4.1388155059004248</c:v>
                </c:pt>
                <c:pt idx="43">
                  <c:v>-4.2120663733321919</c:v>
                </c:pt>
                <c:pt idx="44">
                  <c:v>-4.2896602196025242</c:v>
                </c:pt>
                <c:pt idx="45">
                  <c:v>-4.3637884922652859</c:v>
                </c:pt>
                <c:pt idx="46">
                  <c:v>-4.4383706367742377</c:v>
                </c:pt>
                <c:pt idx="47">
                  <c:v>-4.5111944290688939</c:v>
                </c:pt>
                <c:pt idx="48">
                  <c:v>-4.5870100194342456</c:v>
                </c:pt>
                <c:pt idx="49">
                  <c:v>-4.6609187992291936</c:v>
                </c:pt>
                <c:pt idx="50">
                  <c:v>-4.7382647986161706</c:v>
                </c:pt>
                <c:pt idx="51">
                  <c:v>-4.8092497144667163</c:v>
                </c:pt>
                <c:pt idx="52">
                  <c:v>-4.8843007257374316</c:v>
                </c:pt>
                <c:pt idx="53">
                  <c:v>-4.7191425654885393</c:v>
                </c:pt>
                <c:pt idx="54">
                  <c:v>-4.3032155751945709</c:v>
                </c:pt>
                <c:pt idx="55">
                  <c:v>-4.3772912509399191</c:v>
                </c:pt>
                <c:pt idx="56">
                  <c:v>-4.4540446842096344</c:v>
                </c:pt>
                <c:pt idx="57">
                  <c:v>-4.5288343074698787</c:v>
                </c:pt>
                <c:pt idx="58">
                  <c:v>-4.1136144139435942</c:v>
                </c:pt>
                <c:pt idx="59">
                  <c:v>-4.1873978570399686</c:v>
                </c:pt>
                <c:pt idx="60">
                  <c:v>-4.5033907407889728</c:v>
                </c:pt>
                <c:pt idx="61">
                  <c:v>-4.337470996513531</c:v>
                </c:pt>
                <c:pt idx="62">
                  <c:v>-4.4116972368694576</c:v>
                </c:pt>
                <c:pt idx="63">
                  <c:v>-4.4872968526203181</c:v>
                </c:pt>
                <c:pt idx="64">
                  <c:v>-4.5607783168620406</c:v>
                </c:pt>
                <c:pt idx="65">
                  <c:v>-4.6361480212393076</c:v>
                </c:pt>
                <c:pt idx="66">
                  <c:v>-4.2221849190924843</c:v>
                </c:pt>
                <c:pt idx="67">
                  <c:v>-4.2973138154112007</c:v>
                </c:pt>
                <c:pt idx="68">
                  <c:v>-4.3697218433428588</c:v>
                </c:pt>
                <c:pt idx="69">
                  <c:v>-4.1932379206014332</c:v>
                </c:pt>
                <c:pt idx="70">
                  <c:v>-4.2687138245961762</c:v>
                </c:pt>
                <c:pt idx="71">
                  <c:v>-4.3431078681730924</c:v>
                </c:pt>
                <c:pt idx="72">
                  <c:v>-4.4176098914662703</c:v>
                </c:pt>
                <c:pt idx="73">
                  <c:v>-4.7416420333839264</c:v>
                </c:pt>
                <c:pt idx="74">
                  <c:v>-4.3261181378567812</c:v>
                </c:pt>
                <c:pt idx="75">
                  <c:v>-4.4003693916298801</c:v>
                </c:pt>
                <c:pt idx="76">
                  <c:v>-4.4757027688663982</c:v>
                </c:pt>
                <c:pt idx="77">
                  <c:v>-4.550168434901849</c:v>
                </c:pt>
                <c:pt idx="78">
                  <c:v>-4.62656723091348</c:v>
                </c:pt>
                <c:pt idx="79">
                  <c:v>-4.2120715511571518</c:v>
                </c:pt>
                <c:pt idx="80">
                  <c:v>-4.2876214635208498</c:v>
                </c:pt>
                <c:pt idx="81">
                  <c:v>-4.359063904481161</c:v>
                </c:pt>
                <c:pt idx="82">
                  <c:v>-4.4346270470718139</c:v>
                </c:pt>
                <c:pt idx="83">
                  <c:v>-4.5102163227839176</c:v>
                </c:pt>
                <c:pt idx="84">
                  <c:v>-4.5854119786685601</c:v>
                </c:pt>
                <c:pt idx="85">
                  <c:v>-4.6592110075895619</c:v>
                </c:pt>
                <c:pt idx="86">
                  <c:v>-4.733674697388949</c:v>
                </c:pt>
                <c:pt idx="87">
                  <c:v>-4.5666551237127626</c:v>
                </c:pt>
                <c:pt idx="88">
                  <c:v>-4.3921513582629927</c:v>
                </c:pt>
                <c:pt idx="89">
                  <c:v>-4.2256312198052228</c:v>
                </c:pt>
                <c:pt idx="90">
                  <c:v>-4.5401455125382313</c:v>
                </c:pt>
                <c:pt idx="91">
                  <c:v>-4.3752346886290354</c:v>
                </c:pt>
                <c:pt idx="92">
                  <c:v>-4.2013351140271027</c:v>
                </c:pt>
                <c:pt idx="93">
                  <c:v>-4.2740857838967372</c:v>
                </c:pt>
                <c:pt idx="94">
                  <c:v>-4.3496467146238729</c:v>
                </c:pt>
                <c:pt idx="95">
                  <c:v>-4.6713520005274347</c:v>
                </c:pt>
                <c:pt idx="96">
                  <c:v>-4.4960845215765914</c:v>
                </c:pt>
                <c:pt idx="97">
                  <c:v>-4.5703835170481852</c:v>
                </c:pt>
                <c:pt idx="98">
                  <c:v>-4.6454909827414781</c:v>
                </c:pt>
                <c:pt idx="99">
                  <c:v>-4.2291145168049411</c:v>
                </c:pt>
                <c:pt idx="100">
                  <c:v>-4.0649752782169912</c:v>
                </c:pt>
                <c:pt idx="101">
                  <c:v>-4.1373297220011978</c:v>
                </c:pt>
                <c:pt idx="102">
                  <c:v>-4.2093583543654063</c:v>
                </c:pt>
                <c:pt idx="103">
                  <c:v>-4.28509629949599</c:v>
                </c:pt>
                <c:pt idx="104">
                  <c:v>-4.3598798934117156</c:v>
                </c:pt>
                <c:pt idx="105">
                  <c:v>-4.1938159404344333</c:v>
                </c:pt>
                <c:pt idx="106">
                  <c:v>-4.5086235855170864</c:v>
                </c:pt>
                <c:pt idx="107">
                  <c:v>-4.3430803361301864</c:v>
                </c:pt>
                <c:pt idx="108">
                  <c:v>-4.1675221350031677</c:v>
                </c:pt>
                <c:pt idx="109">
                  <c:v>-4.0011246724031651</c:v>
                </c:pt>
                <c:pt idx="110">
                  <c:v>-4.0758503239328832</c:v>
                </c:pt>
                <c:pt idx="111">
                  <c:v>-4.1512761480597931</c:v>
                </c:pt>
                <c:pt idx="112">
                  <c:v>-4.4651100349732076</c:v>
                </c:pt>
                <c:pt idx="113">
                  <c:v>-4.2989393469160007</c:v>
                </c:pt>
                <c:pt idx="114">
                  <c:v>-4.3734580722358203</c:v>
                </c:pt>
                <c:pt idx="115">
                  <c:v>-4.4473250046335409</c:v>
                </c:pt>
                <c:pt idx="116">
                  <c:v>-4.5223276976109048</c:v>
                </c:pt>
                <c:pt idx="117">
                  <c:v>-4.597544387161804</c:v>
                </c:pt>
                <c:pt idx="118">
                  <c:v>-4.6712084168917443</c:v>
                </c:pt>
                <c:pt idx="119">
                  <c:v>-4.7455726716597439</c:v>
                </c:pt>
                <c:pt idx="120">
                  <c:v>-4.8199267702938764</c:v>
                </c:pt>
                <c:pt idx="121">
                  <c:v>-4.6423808482525146</c:v>
                </c:pt>
                <c:pt idx="122">
                  <c:v>-4.7177559813733012</c:v>
                </c:pt>
                <c:pt idx="123">
                  <c:v>-4.5510143487692014</c:v>
                </c:pt>
                <c:pt idx="124">
                  <c:v>-4.6244334055051013</c:v>
                </c:pt>
                <c:pt idx="125">
                  <c:v>-4.6992077018550447</c:v>
                </c:pt>
                <c:pt idx="126">
                  <c:v>-4.5221046795557243</c:v>
                </c:pt>
                <c:pt idx="127">
                  <c:v>-4.5963880718908854</c:v>
                </c:pt>
                <c:pt idx="128">
                  <c:v>-4.1819506326388307</c:v>
                </c:pt>
                <c:pt idx="129">
                  <c:v>-4.2545321412302144</c:v>
                </c:pt>
                <c:pt idx="130">
                  <c:v>-4.327453825719914</c:v>
                </c:pt>
                <c:pt idx="131">
                  <c:v>-4.1626277693395366</c:v>
                </c:pt>
                <c:pt idx="132">
                  <c:v>-4.2370459382883041</c:v>
                </c:pt>
                <c:pt idx="133">
                  <c:v>-4.3106513146177008</c:v>
                </c:pt>
                <c:pt idx="134">
                  <c:v>-4.3826888413533709</c:v>
                </c:pt>
                <c:pt idx="135">
                  <c:v>-4.4583430070254053</c:v>
                </c:pt>
                <c:pt idx="136">
                  <c:v>-4.5332539999846517</c:v>
                </c:pt>
                <c:pt idx="137">
                  <c:v>-4.6062769398418482</c:v>
                </c:pt>
                <c:pt idx="138">
                  <c:v>-4.1891865559010171</c:v>
                </c:pt>
                <c:pt idx="139">
                  <c:v>-4.2619795631695752</c:v>
                </c:pt>
                <c:pt idx="140">
                  <c:v>-4.3415369857585802</c:v>
                </c:pt>
                <c:pt idx="141">
                  <c:v>-4.4160210149538841</c:v>
                </c:pt>
                <c:pt idx="142">
                  <c:v>-4.4923650677068281</c:v>
                </c:pt>
                <c:pt idx="143">
                  <c:v>-4.3260455163384677</c:v>
                </c:pt>
                <c:pt idx="144">
                  <c:v>-4.146988140067549</c:v>
                </c:pt>
                <c:pt idx="145">
                  <c:v>-4.4714625163286712</c:v>
                </c:pt>
                <c:pt idx="146">
                  <c:v>-4.54385738769966</c:v>
                </c:pt>
                <c:pt idx="147">
                  <c:v>-4.3688335971512799</c:v>
                </c:pt>
                <c:pt idx="148">
                  <c:v>-4.4405960490472864</c:v>
                </c:pt>
                <c:pt idx="149">
                  <c:v>-4.5167924075724946</c:v>
                </c:pt>
                <c:pt idx="150">
                  <c:v>-4.5907648426229741</c:v>
                </c:pt>
                <c:pt idx="151">
                  <c:v>-4.6652430044655659</c:v>
                </c:pt>
                <c:pt idx="152">
                  <c:v>-4.7369133562267223</c:v>
                </c:pt>
                <c:pt idx="153">
                  <c:v>-4.8105980676454578</c:v>
                </c:pt>
                <c:pt idx="154">
                  <c:v>-4.6445249974387366</c:v>
                </c:pt>
                <c:pt idx="155">
                  <c:v>-4.7163173136166563</c:v>
                </c:pt>
                <c:pt idx="156">
                  <c:v>-4.7897852669328236</c:v>
                </c:pt>
                <c:pt idx="157">
                  <c:v>-4.8647108888174841</c:v>
                </c:pt>
                <c:pt idx="158">
                  <c:v>-4.6857443857959424</c:v>
                </c:pt>
                <c:pt idx="159">
                  <c:v>-4.7581630757178743</c:v>
                </c:pt>
                <c:pt idx="160">
                  <c:v>-4.8345928153642026</c:v>
                </c:pt>
                <c:pt idx="161">
                  <c:v>-4.908130698595329</c:v>
                </c:pt>
                <c:pt idx="162">
                  <c:v>-4.9822754377217109</c:v>
                </c:pt>
                <c:pt idx="163">
                  <c:v>-5.3060742730253594</c:v>
                </c:pt>
                <c:pt idx="164">
                  <c:v>-5.3801907198018446</c:v>
                </c:pt>
                <c:pt idx="165">
                  <c:v>-4.9607302567193017</c:v>
                </c:pt>
                <c:pt idx="166">
                  <c:v>-4.7845841323359366</c:v>
                </c:pt>
                <c:pt idx="167">
                  <c:v>-4.856197097618093</c:v>
                </c:pt>
                <c:pt idx="168">
                  <c:v>-4.9294617165942904</c:v>
                </c:pt>
                <c:pt idx="169">
                  <c:v>-5.0009726908315031</c:v>
                </c:pt>
                <c:pt idx="170">
                  <c:v>-5.0743476926629114</c:v>
                </c:pt>
                <c:pt idx="171">
                  <c:v>-4.9079800911765687</c:v>
                </c:pt>
                <c:pt idx="172">
                  <c:v>-4.7313138494610314</c:v>
                </c:pt>
                <c:pt idx="173">
                  <c:v>-4.803463159084373</c:v>
                </c:pt>
                <c:pt idx="174">
                  <c:v>-4.8771929457619478</c:v>
                </c:pt>
                <c:pt idx="175">
                  <c:v>-4.7110316567355142</c:v>
                </c:pt>
                <c:pt idx="176">
                  <c:v>-4.7826823839284032</c:v>
                </c:pt>
                <c:pt idx="177">
                  <c:v>-4.856929652390221</c:v>
                </c:pt>
                <c:pt idx="178">
                  <c:v>-5.1689965172449206</c:v>
                </c:pt>
                <c:pt idx="179">
                  <c:v>-5.2452362558525749</c:v>
                </c:pt>
                <c:pt idx="180">
                  <c:v>-5.078404039008575</c:v>
                </c:pt>
                <c:pt idx="181">
                  <c:v>-5.1513572706357706</c:v>
                </c:pt>
                <c:pt idx="182">
                  <c:v>-5.2250800069947454</c:v>
                </c:pt>
                <c:pt idx="183">
                  <c:v>-5.0586112427354806</c:v>
                </c:pt>
                <c:pt idx="184">
                  <c:v>-4.8808163593972438</c:v>
                </c:pt>
                <c:pt idx="185">
                  <c:v>-5.2020686196603378</c:v>
                </c:pt>
                <c:pt idx="186">
                  <c:v>-5.0265794288660004</c:v>
                </c:pt>
                <c:pt idx="187">
                  <c:v>-5.0980694893401619</c:v>
                </c:pt>
                <c:pt idx="188">
                  <c:v>-4.6835126416580977</c:v>
                </c:pt>
                <c:pt idx="189">
                  <c:v>-4.7540191473924267</c:v>
                </c:pt>
                <c:pt idx="190">
                  <c:v>-4.8267813119940399</c:v>
                </c:pt>
                <c:pt idx="191">
                  <c:v>-4.9001815178390586</c:v>
                </c:pt>
                <c:pt idx="192">
                  <c:v>-4.7324138344558548</c:v>
                </c:pt>
                <c:pt idx="193">
                  <c:v>-4.5546083990078898</c:v>
                </c:pt>
                <c:pt idx="194">
                  <c:v>-4.6273311952515144</c:v>
                </c:pt>
                <c:pt idx="195">
                  <c:v>-4.6995802744715718</c:v>
                </c:pt>
                <c:pt idx="196">
                  <c:v>-4.7707985419581007</c:v>
                </c:pt>
                <c:pt idx="197">
                  <c:v>-4.8458978347912307</c:v>
                </c:pt>
                <c:pt idx="198">
                  <c:v>-4.9159850541610126</c:v>
                </c:pt>
                <c:pt idx="199">
                  <c:v>-4.990602311776172</c:v>
                </c:pt>
                <c:pt idx="200">
                  <c:v>-5.0634848504743104</c:v>
                </c:pt>
                <c:pt idx="201">
                  <c:v>-5.1358074437251284</c:v>
                </c:pt>
                <c:pt idx="202">
                  <c:v>-5.2090265443688111</c:v>
                </c:pt>
                <c:pt idx="203">
                  <c:v>-5.2804099485383924</c:v>
                </c:pt>
                <c:pt idx="204">
                  <c:v>-5.1136007721961514</c:v>
                </c:pt>
                <c:pt idx="205">
                  <c:v>-4.9351509117300623</c:v>
                </c:pt>
                <c:pt idx="206">
                  <c:v>-5.0087901408315361</c:v>
                </c:pt>
                <c:pt idx="207">
                  <c:v>-5.0836486400044123</c:v>
                </c:pt>
                <c:pt idx="208">
                  <c:v>-5.1536195600492931</c:v>
                </c:pt>
                <c:pt idx="209">
                  <c:v>-5.2243788082760432</c:v>
                </c:pt>
                <c:pt idx="210">
                  <c:v>-5.0565847640813217</c:v>
                </c:pt>
                <c:pt idx="211">
                  <c:v>-5.127584792029154</c:v>
                </c:pt>
                <c:pt idx="212">
                  <c:v>-5.200344233419429</c:v>
                </c:pt>
                <c:pt idx="213">
                  <c:v>-5.0214726727770369</c:v>
                </c:pt>
                <c:pt idx="214">
                  <c:v>-5.0935806865023494</c:v>
                </c:pt>
                <c:pt idx="215">
                  <c:v>-5.1672273343809536</c:v>
                </c:pt>
                <c:pt idx="216">
                  <c:v>-5.4883827512732068</c:v>
                </c:pt>
                <c:pt idx="217">
                  <c:v>-5.3113291114013634</c:v>
                </c:pt>
                <c:pt idx="218">
                  <c:v>-5.1427132288885389</c:v>
                </c:pt>
                <c:pt idx="219">
                  <c:v>-5.2160091419582386</c:v>
                </c:pt>
                <c:pt idx="220">
                  <c:v>-5.0470232886409008</c:v>
                </c:pt>
                <c:pt idx="221">
                  <c:v>-5.1192581063926346</c:v>
                </c:pt>
                <c:pt idx="222">
                  <c:v>-5.1901808727149046</c:v>
                </c:pt>
                <c:pt idx="223">
                  <c:v>-5.5086286948250063</c:v>
                </c:pt>
                <c:pt idx="224">
                  <c:v>-5.3400986672151021</c:v>
                </c:pt>
                <c:pt idx="225">
                  <c:v>-4.9227499701133297</c:v>
                </c:pt>
                <c:pt idx="226">
                  <c:v>-5.2346363486039422</c:v>
                </c:pt>
                <c:pt idx="227">
                  <c:v>-5.3060148377260532</c:v>
                </c:pt>
                <c:pt idx="228">
                  <c:v>-5.3787286017755207</c:v>
                </c:pt>
                <c:pt idx="229">
                  <c:v>-5.7012180514598754</c:v>
                </c:pt>
                <c:pt idx="230">
                  <c:v>-5.7714589110971994</c:v>
                </c:pt>
                <c:pt idx="231">
                  <c:v>-5.5944062945831377</c:v>
                </c:pt>
                <c:pt idx="232">
                  <c:v>-5.6678754679359136</c:v>
                </c:pt>
                <c:pt idx="233">
                  <c:v>-5.2474426314410607</c:v>
                </c:pt>
                <c:pt idx="234">
                  <c:v>-5.3181778737662739</c:v>
                </c:pt>
                <c:pt idx="235">
                  <c:v>-5.3915901225698244</c:v>
                </c:pt>
                <c:pt idx="236">
                  <c:v>-5.4630536569976016</c:v>
                </c:pt>
                <c:pt idx="237">
                  <c:v>-5.5340679159434103</c:v>
                </c:pt>
                <c:pt idx="238">
                  <c:v>-5.605422148706424</c:v>
                </c:pt>
                <c:pt idx="239">
                  <c:v>-5.6782149701469109</c:v>
                </c:pt>
                <c:pt idx="240">
                  <c:v>-5.7501151336195448</c:v>
                </c:pt>
                <c:pt idx="241">
                  <c:v>-5.573769337312342</c:v>
                </c:pt>
                <c:pt idx="242">
                  <c:v>-5.403418411356256</c:v>
                </c:pt>
                <c:pt idx="243">
                  <c:v>-5.4727710039242083</c:v>
                </c:pt>
                <c:pt idx="244">
                  <c:v>-5.545547208839281</c:v>
                </c:pt>
                <c:pt idx="245">
                  <c:v>-5.6157633451694844</c:v>
                </c:pt>
                <c:pt idx="246">
                  <c:v>-5.6869841701564212</c:v>
                </c:pt>
                <c:pt idx="247">
                  <c:v>-5.7584975313706934</c:v>
                </c:pt>
                <c:pt idx="248">
                  <c:v>-5.8284906617506067</c:v>
                </c:pt>
                <c:pt idx="249">
                  <c:v>-5.6596790283683163</c:v>
                </c:pt>
                <c:pt idx="250">
                  <c:v>-5.7347881926655191</c:v>
                </c:pt>
                <c:pt idx="251">
                  <c:v>-5.550222139644859</c:v>
                </c:pt>
                <c:pt idx="252">
                  <c:v>-5.6224369945671526</c:v>
                </c:pt>
                <c:pt idx="253">
                  <c:v>-5.6913545552519906</c:v>
                </c:pt>
                <c:pt idx="254">
                  <c:v>-5.7646688930621792</c:v>
                </c:pt>
                <c:pt idx="255">
                  <c:v>-5.8341052712383998</c:v>
                </c:pt>
                <c:pt idx="256">
                  <c:v>-5.9057429175000493</c:v>
                </c:pt>
                <c:pt idx="257">
                  <c:v>-5.7377760671838018</c:v>
                </c:pt>
                <c:pt idx="258">
                  <c:v>-5.8084882908908924</c:v>
                </c:pt>
                <c:pt idx="259">
                  <c:v>-5.63964545678229</c:v>
                </c:pt>
                <c:pt idx="260">
                  <c:v>-5.7110657377565417</c:v>
                </c:pt>
                <c:pt idx="261">
                  <c:v>-5.7821094863940914</c:v>
                </c:pt>
                <c:pt idx="262">
                  <c:v>-5.6013588808977772</c:v>
                </c:pt>
                <c:pt idx="263">
                  <c:v>-5.9230741298650287</c:v>
                </c:pt>
                <c:pt idx="264">
                  <c:v>-5.991436594063515</c:v>
                </c:pt>
                <c:pt idx="265">
                  <c:v>-6.0609799783487119</c:v>
                </c:pt>
                <c:pt idx="266">
                  <c:v>-5.6410178494807894</c:v>
                </c:pt>
                <c:pt idx="267">
                  <c:v>-5.7125583235334432</c:v>
                </c:pt>
                <c:pt idx="268">
                  <c:v>-5.7837806429653256</c:v>
                </c:pt>
                <c:pt idx="269">
                  <c:v>-5.8621728065653542</c:v>
                </c:pt>
                <c:pt idx="270">
                  <c:v>-5.9243532805234338</c:v>
                </c:pt>
                <c:pt idx="271">
                  <c:v>-5.7535515801688746</c:v>
                </c:pt>
                <c:pt idx="272">
                  <c:v>-5.8248985843375456</c:v>
                </c:pt>
                <c:pt idx="273">
                  <c:v>-5.6460825380248707</c:v>
                </c:pt>
                <c:pt idx="274">
                  <c:v>-5.9661637121446924</c:v>
                </c:pt>
                <c:pt idx="275">
                  <c:v>-5.7882928973515666</c:v>
                </c:pt>
                <c:pt idx="276">
                  <c:v>-5.8584391635524176</c:v>
                </c:pt>
                <c:pt idx="277">
                  <c:v>-5.6787910391612684</c:v>
                </c:pt>
                <c:pt idx="278">
                  <c:v>-5.5114518044312604</c:v>
                </c:pt>
                <c:pt idx="279">
                  <c:v>-5.5817094202650139</c:v>
                </c:pt>
                <c:pt idx="280">
                  <c:v>-5.6510692562587224</c:v>
                </c:pt>
                <c:pt idx="281">
                  <c:v>-5.7215298136294734</c:v>
                </c:pt>
                <c:pt idx="282">
                  <c:v>-5.7936567773597858</c:v>
                </c:pt>
                <c:pt idx="283">
                  <c:v>-5.8628934927251919</c:v>
                </c:pt>
                <c:pt idx="284">
                  <c:v>-5.9341215532683691</c:v>
                </c:pt>
                <c:pt idx="285">
                  <c:v>-6.0047543370549761</c:v>
                </c:pt>
                <c:pt idx="286">
                  <c:v>-6.0729798848260828</c:v>
                </c:pt>
                <c:pt idx="287">
                  <c:v>-5.893364419824934</c:v>
                </c:pt>
                <c:pt idx="288">
                  <c:v>-5.7233281990759792</c:v>
                </c:pt>
                <c:pt idx="289">
                  <c:v>-5.7935825213970134</c:v>
                </c:pt>
                <c:pt idx="290">
                  <c:v>-5.8642639457077053</c:v>
                </c:pt>
                <c:pt idx="291">
                  <c:v>-5.9337974719904594</c:v>
                </c:pt>
                <c:pt idx="292">
                  <c:v>-6.004564873662531</c:v>
                </c:pt>
                <c:pt idx="293">
                  <c:v>-6.0754375042867821</c:v>
                </c:pt>
                <c:pt idx="294">
                  <c:v>-6.1465301881421226</c:v>
                </c:pt>
                <c:pt idx="295">
                  <c:v>-6.2153311446949999</c:v>
                </c:pt>
                <c:pt idx="296">
                  <c:v>-6.2852076002463093</c:v>
                </c:pt>
                <c:pt idx="297">
                  <c:v>-6.3524723140675974</c:v>
                </c:pt>
                <c:pt idx="298">
                  <c:v>-6.1722164692003503</c:v>
                </c:pt>
                <c:pt idx="299">
                  <c:v>-6.2408660250576418</c:v>
                </c:pt>
                <c:pt idx="300">
                  <c:v>-6.3122936149850659</c:v>
                </c:pt>
                <c:pt idx="301">
                  <c:v>-6.380665656279092</c:v>
                </c:pt>
                <c:pt idx="302">
                  <c:v>-5.9715081266027434</c:v>
                </c:pt>
                <c:pt idx="303">
                  <c:v>-6.0417527900227697</c:v>
                </c:pt>
                <c:pt idx="304">
                  <c:v>-6.3514701435565826</c:v>
                </c:pt>
                <c:pt idx="305">
                  <c:v>-6.180052182216798</c:v>
                </c:pt>
                <c:pt idx="306">
                  <c:v>-5.9988111912011561</c:v>
                </c:pt>
                <c:pt idx="307">
                  <c:v>-6.0708647134577518</c:v>
                </c:pt>
                <c:pt idx="308">
                  <c:v>-6.1389121037589396</c:v>
                </c:pt>
                <c:pt idx="309">
                  <c:v>-5.7174563585999181</c:v>
                </c:pt>
                <c:pt idx="310">
                  <c:v>-5.7873635678984101</c:v>
                </c:pt>
                <c:pt idx="311">
                  <c:v>-5.8568341308714196</c:v>
                </c:pt>
                <c:pt idx="312">
                  <c:v>-5.9240215761197419</c:v>
                </c:pt>
                <c:pt idx="313">
                  <c:v>-5.9925678816879611</c:v>
                </c:pt>
                <c:pt idx="314">
                  <c:v>-6.0617076884423398</c:v>
                </c:pt>
                <c:pt idx="315">
                  <c:v>-6.130126803412594</c:v>
                </c:pt>
                <c:pt idx="316">
                  <c:v>-6.2015438476836948</c:v>
                </c:pt>
                <c:pt idx="317">
                  <c:v>-6.2721091179535344</c:v>
                </c:pt>
                <c:pt idx="318">
                  <c:v>-6.0987029925375396</c:v>
                </c:pt>
                <c:pt idx="319">
                  <c:v>-5.9190321259736436</c:v>
                </c:pt>
                <c:pt idx="320">
                  <c:v>-5.9883172546200854</c:v>
                </c:pt>
                <c:pt idx="321">
                  <c:v>-6.057482742308423</c:v>
                </c:pt>
                <c:pt idx="322">
                  <c:v>-6.1239951054109838</c:v>
                </c:pt>
                <c:pt idx="323">
                  <c:v>-6.2008111504918304</c:v>
                </c:pt>
                <c:pt idx="324">
                  <c:v>-6.2694179977027886</c:v>
                </c:pt>
                <c:pt idx="325">
                  <c:v>-6.0906201865274738</c:v>
                </c:pt>
                <c:pt idx="326">
                  <c:v>-6.1605660582459336</c:v>
                </c:pt>
                <c:pt idx="327">
                  <c:v>-6.2348989200135634</c:v>
                </c:pt>
                <c:pt idx="328">
                  <c:v>-6.303616576162284</c:v>
                </c:pt>
                <c:pt idx="329">
                  <c:v>-6.1139928638569927</c:v>
                </c:pt>
                <c:pt idx="330">
                  <c:v>-6.1910801294001203</c:v>
                </c:pt>
                <c:pt idx="331">
                  <c:v>-6.0174938454513551</c:v>
                </c:pt>
                <c:pt idx="332">
                  <c:v>-6.0875914403219724</c:v>
                </c:pt>
                <c:pt idx="333">
                  <c:v>-5.9176421488380129</c:v>
                </c:pt>
                <c:pt idx="334">
                  <c:v>-5.9877950283879784</c:v>
                </c:pt>
                <c:pt idx="335">
                  <c:v>-5.8032976518493626</c:v>
                </c:pt>
                <c:pt idx="336">
                  <c:v>-5.8721009093330281</c:v>
                </c:pt>
                <c:pt idx="337">
                  <c:v>-5.9396633444494569</c:v>
                </c:pt>
                <c:pt idx="338">
                  <c:v>-6.0075346641844476</c:v>
                </c:pt>
                <c:pt idx="339">
                  <c:v>-6.0775576391963284</c:v>
                </c:pt>
                <c:pt idx="340">
                  <c:v>-6.1457249477583673</c:v>
                </c:pt>
                <c:pt idx="341">
                  <c:v>-5.974274666004618</c:v>
                </c:pt>
                <c:pt idx="342">
                  <c:v>-5.7915831476707353</c:v>
                </c:pt>
                <c:pt idx="343">
                  <c:v>-5.8584852347725871</c:v>
                </c:pt>
                <c:pt idx="344">
                  <c:v>-5.9258224348924102</c:v>
                </c:pt>
                <c:pt idx="345">
                  <c:v>-5.9914323418090314</c:v>
                </c:pt>
                <c:pt idx="346">
                  <c:v>-6.059641253062523</c:v>
                </c:pt>
                <c:pt idx="347">
                  <c:v>-5.8871068350118207</c:v>
                </c:pt>
                <c:pt idx="348">
                  <c:v>-5.7056473273497366</c:v>
                </c:pt>
                <c:pt idx="349">
                  <c:v>-5.7727775133758996</c:v>
                </c:pt>
                <c:pt idx="350">
                  <c:v>-5.8399623092862498</c:v>
                </c:pt>
                <c:pt idx="351">
                  <c:v>-5.910622975248657</c:v>
                </c:pt>
                <c:pt idx="352">
                  <c:v>-5.9750462873590209</c:v>
                </c:pt>
                <c:pt idx="353">
                  <c:v>-6.0439944573005846</c:v>
                </c:pt>
                <c:pt idx="354">
                  <c:v>-6.1123908976942118</c:v>
                </c:pt>
                <c:pt idx="355">
                  <c:v>-6.1803590294165636</c:v>
                </c:pt>
                <c:pt idx="356">
                  <c:v>-6.2464943868264697</c:v>
                </c:pt>
                <c:pt idx="357">
                  <c:v>-6.3155665652907089</c:v>
                </c:pt>
                <c:pt idx="358">
                  <c:v>-6.3826111390629592</c:v>
                </c:pt>
                <c:pt idx="359">
                  <c:v>-6.450455654581333</c:v>
                </c:pt>
                <c:pt idx="360">
                  <c:v>-6.5179118615051834</c:v>
                </c:pt>
                <c:pt idx="361">
                  <c:v>-6.5835274672396338</c:v>
                </c:pt>
                <c:pt idx="362">
                  <c:v>-6.6508334404690004</c:v>
                </c:pt>
                <c:pt idx="363">
                  <c:v>-6.4773497154883444</c:v>
                </c:pt>
                <c:pt idx="364">
                  <c:v>-6.7843546331949094</c:v>
                </c:pt>
                <c:pt idx="365">
                  <c:v>-6.3630131804959831</c:v>
                </c:pt>
                <c:pt idx="366">
                  <c:v>-6.428052038398647</c:v>
                </c:pt>
                <c:pt idx="367">
                  <c:v>-6.4953303251979548</c:v>
                </c:pt>
                <c:pt idx="368">
                  <c:v>-6.8127116991198307</c:v>
                </c:pt>
                <c:pt idx="369">
                  <c:v>-6.8796999634364511</c:v>
                </c:pt>
                <c:pt idx="370">
                  <c:v>-6.9528851262492424</c:v>
                </c:pt>
                <c:pt idx="371">
                  <c:v>-7.013031475379421</c:v>
                </c:pt>
                <c:pt idx="372">
                  <c:v>-7.0794390857089411</c:v>
                </c:pt>
                <c:pt idx="373">
                  <c:v>-7.14715361489408</c:v>
                </c:pt>
                <c:pt idx="374">
                  <c:v>-7.2134683194124136</c:v>
                </c:pt>
                <c:pt idx="375">
                  <c:v>-7.2879559040180766</c:v>
                </c:pt>
                <c:pt idx="376">
                  <c:v>-7.353260972935459</c:v>
                </c:pt>
                <c:pt idx="377">
                  <c:v>-7.4199737062534146</c:v>
                </c:pt>
                <c:pt idx="378">
                  <c:v>-7.4869066664512616</c:v>
                </c:pt>
                <c:pt idx="379">
                  <c:v>-7.5526699691472743</c:v>
                </c:pt>
                <c:pt idx="380">
                  <c:v>-7.1294798072124479</c:v>
                </c:pt>
                <c:pt idx="381">
                  <c:v>-7.4381569780222208</c:v>
                </c:pt>
                <c:pt idx="382">
                  <c:v>-7.5029700650046038</c:v>
                </c:pt>
                <c:pt idx="383">
                  <c:v>-7.5633495019948782</c:v>
                </c:pt>
                <c:pt idx="384">
                  <c:v>-7.6294165012049007</c:v>
                </c:pt>
                <c:pt idx="385">
                  <c:v>-7.6966346701804014</c:v>
                </c:pt>
                <c:pt idx="386">
                  <c:v>-7.5221934510520327</c:v>
                </c:pt>
                <c:pt idx="387">
                  <c:v>-7.5888704603377732</c:v>
                </c:pt>
                <c:pt idx="388">
                  <c:v>-7.4052217709298986</c:v>
                </c:pt>
                <c:pt idx="389">
                  <c:v>-7.2301431651028452</c:v>
                </c:pt>
                <c:pt idx="390">
                  <c:v>-7.2955442006912108</c:v>
                </c:pt>
                <c:pt idx="391">
                  <c:v>-7.3703339775274506</c:v>
                </c:pt>
                <c:pt idx="392">
                  <c:v>-7.4361227752023922</c:v>
                </c:pt>
                <c:pt idx="393">
                  <c:v>-7.494495691649206</c:v>
                </c:pt>
                <c:pt idx="394">
                  <c:v>-7.5590498806641619</c:v>
                </c:pt>
                <c:pt idx="395">
                  <c:v>-7.8668374660517486</c:v>
                </c:pt>
                <c:pt idx="396">
                  <c:v>-7.4541722982550596</c:v>
                </c:pt>
                <c:pt idx="397">
                  <c:v>-7.2688435275487393</c:v>
                </c:pt>
                <c:pt idx="398">
                  <c:v>-7.3349853922804584</c:v>
                </c:pt>
                <c:pt idx="399">
                  <c:v>-7.1603695620081282</c:v>
                </c:pt>
                <c:pt idx="400">
                  <c:v>-7.2326007133581527</c:v>
                </c:pt>
                <c:pt idx="401">
                  <c:v>-7.0482785235960526</c:v>
                </c:pt>
                <c:pt idx="402">
                  <c:v>-7.1147549729939499</c:v>
                </c:pt>
                <c:pt idx="403">
                  <c:v>-7.4292711557310724</c:v>
                </c:pt>
                <c:pt idx="404">
                  <c:v>-7.4943426927189591</c:v>
                </c:pt>
                <c:pt idx="405">
                  <c:v>-7.5525776083676703</c:v>
                </c:pt>
                <c:pt idx="406">
                  <c:v>-7.6196266881630947</c:v>
                </c:pt>
                <c:pt idx="407">
                  <c:v>-7.6910120908736701</c:v>
                </c:pt>
                <c:pt idx="408">
                  <c:v>-7.5058041480958764</c:v>
                </c:pt>
                <c:pt idx="409">
                  <c:v>-7.3306329381127568</c:v>
                </c:pt>
                <c:pt idx="410">
                  <c:v>-7.3951065882185114</c:v>
                </c:pt>
                <c:pt idx="411">
                  <c:v>-7.4600060639625383</c:v>
                </c:pt>
                <c:pt idx="412">
                  <c:v>-7.5252146511521971</c:v>
                </c:pt>
                <c:pt idx="413">
                  <c:v>-7.5916586870371532</c:v>
                </c:pt>
                <c:pt idx="414">
                  <c:v>-7.6561213219648891</c:v>
                </c:pt>
                <c:pt idx="415">
                  <c:v>-7.7222430554838013</c:v>
                </c:pt>
                <c:pt idx="416">
                  <c:v>-7.2982571080931962</c:v>
                </c:pt>
                <c:pt idx="417">
                  <c:v>-7.363517144203513</c:v>
                </c:pt>
                <c:pt idx="418">
                  <c:v>-7.1769474455041689</c:v>
                </c:pt>
                <c:pt idx="419">
                  <c:v>-7.2392013711408651</c:v>
                </c:pt>
                <c:pt idx="420">
                  <c:v>-7.3026236453860633</c:v>
                </c:pt>
                <c:pt idx="421">
                  <c:v>-6.8868963441317126</c:v>
                </c:pt>
                <c:pt idx="422">
                  <c:v>-6.9523211872331956</c:v>
                </c:pt>
                <c:pt idx="423">
                  <c:v>-7.0177647363350673</c:v>
                </c:pt>
                <c:pt idx="424">
                  <c:v>-7.0813548436348697</c:v>
                </c:pt>
                <c:pt idx="425">
                  <c:v>-7.1461751342655759</c:v>
                </c:pt>
                <c:pt idx="426">
                  <c:v>-7.2106523586338653</c:v>
                </c:pt>
                <c:pt idx="427">
                  <c:v>-7.2747593139092146</c:v>
                </c:pt>
                <c:pt idx="428">
                  <c:v>-7.3392849644013722</c:v>
                </c:pt>
                <c:pt idx="429">
                  <c:v>-7.4039710971229908</c:v>
                </c:pt>
                <c:pt idx="430">
                  <c:v>-7.4664725622783976</c:v>
                </c:pt>
                <c:pt idx="431">
                  <c:v>-7.5293859620590808</c:v>
                </c:pt>
                <c:pt idx="432">
                  <c:v>-7.5919791247080468</c:v>
                </c:pt>
                <c:pt idx="433">
                  <c:v>-7.6561369497080696</c:v>
                </c:pt>
                <c:pt idx="434">
                  <c:v>-7.7292880872888077</c:v>
                </c:pt>
                <c:pt idx="435">
                  <c:v>-8.0272818729904429</c:v>
                </c:pt>
                <c:pt idx="436">
                  <c:v>-7.3587232096103889</c:v>
                </c:pt>
                <c:pt idx="437">
                  <c:v>-7.6629032358283098</c:v>
                </c:pt>
                <c:pt idx="438">
                  <c:v>-7.4877723978352444</c:v>
                </c:pt>
                <c:pt idx="439">
                  <c:v>-7.5536987581311621</c:v>
                </c:pt>
                <c:pt idx="440">
                  <c:v>-7.616163899565862</c:v>
                </c:pt>
                <c:pt idx="441">
                  <c:v>-7.6791122018810816</c:v>
                </c:pt>
                <c:pt idx="442">
                  <c:v>-7.7433206373185044</c:v>
                </c:pt>
                <c:pt idx="443">
                  <c:v>-7.8060312298493386</c:v>
                </c:pt>
                <c:pt idx="444">
                  <c:v>-7.8717698961753797</c:v>
                </c:pt>
                <c:pt idx="445">
                  <c:v>-7.6847262814210353</c:v>
                </c:pt>
                <c:pt idx="446">
                  <c:v>-7.7496854884747393</c:v>
                </c:pt>
                <c:pt idx="447">
                  <c:v>-7.8141672477629243</c:v>
                </c:pt>
                <c:pt idx="448">
                  <c:v>-7.8766064814536492</c:v>
                </c:pt>
                <c:pt idx="449">
                  <c:v>-7.9417677883786837</c:v>
                </c:pt>
                <c:pt idx="450">
                  <c:v>-8.0025074790190729</c:v>
                </c:pt>
                <c:pt idx="451">
                  <c:v>-7.8267515403098287</c:v>
                </c:pt>
                <c:pt idx="452">
                  <c:v>-7.8886530157379013</c:v>
                </c:pt>
                <c:pt idx="453">
                  <c:v>-7.9539601209154398</c:v>
                </c:pt>
                <c:pt idx="454">
                  <c:v>-8.016083180400301</c:v>
                </c:pt>
                <c:pt idx="455">
                  <c:v>-8.0781429754074736</c:v>
                </c:pt>
                <c:pt idx="456">
                  <c:v>-8.1410587569950223</c:v>
                </c:pt>
                <c:pt idx="457">
                  <c:v>-8.2037335242616507</c:v>
                </c:pt>
                <c:pt idx="458">
                  <c:v>-8.2656523144310654</c:v>
                </c:pt>
                <c:pt idx="459">
                  <c:v>-8.3286960761832063</c:v>
                </c:pt>
                <c:pt idx="460">
                  <c:v>-8.3925668843250207</c:v>
                </c:pt>
                <c:pt idx="461">
                  <c:v>-8.455756534214089</c:v>
                </c:pt>
                <c:pt idx="462">
                  <c:v>-8.5170665178696368</c:v>
                </c:pt>
                <c:pt idx="463">
                  <c:v>-8.5800438385412292</c:v>
                </c:pt>
                <c:pt idx="464">
                  <c:v>-8.3929884078744976</c:v>
                </c:pt>
                <c:pt idx="465">
                  <c:v>-8.4547305010760283</c:v>
                </c:pt>
                <c:pt idx="466">
                  <c:v>-8.2761588245444102</c:v>
                </c:pt>
                <c:pt idx="467">
                  <c:v>-8.0899620087776611</c:v>
                </c:pt>
                <c:pt idx="468">
                  <c:v>-8.1529249621487452</c:v>
                </c:pt>
                <c:pt idx="469">
                  <c:v>-8.2141971977733874</c:v>
                </c:pt>
                <c:pt idx="470">
                  <c:v>-8.2774309519537894</c:v>
                </c:pt>
                <c:pt idx="471">
                  <c:v>-8.3393872633000115</c:v>
                </c:pt>
                <c:pt idx="472">
                  <c:v>-8.399854242093113</c:v>
                </c:pt>
                <c:pt idx="473">
                  <c:v>-8.4598060373559463</c:v>
                </c:pt>
                <c:pt idx="474">
                  <c:v>-8.5302665406586016</c:v>
                </c:pt>
                <c:pt idx="475">
                  <c:v>-8.5922853019356182</c:v>
                </c:pt>
                <c:pt idx="476">
                  <c:v>-8.652957263219264</c:v>
                </c:pt>
                <c:pt idx="477">
                  <c:v>-8.7156407646522496</c:v>
                </c:pt>
                <c:pt idx="478">
                  <c:v>-8.7780869300893301</c:v>
                </c:pt>
                <c:pt idx="479">
                  <c:v>-8.8393452441385421</c:v>
                </c:pt>
                <c:pt idx="480">
                  <c:v>-8.8993774354144932</c:v>
                </c:pt>
                <c:pt idx="481">
                  <c:v>-8.9618983980516873</c:v>
                </c:pt>
                <c:pt idx="482">
                  <c:v>-9.0231028304245626</c:v>
                </c:pt>
                <c:pt idx="483">
                  <c:v>-8.8448135700717785</c:v>
                </c:pt>
                <c:pt idx="484">
                  <c:v>-9.1488620937476242</c:v>
                </c:pt>
                <c:pt idx="485">
                  <c:v>-9.2094734969035699</c:v>
                </c:pt>
                <c:pt idx="486">
                  <c:v>-8.5355572600241771</c:v>
                </c:pt>
                <c:pt idx="487">
                  <c:v>-8.5973048578457281</c:v>
                </c:pt>
                <c:pt idx="488">
                  <c:v>-8.6657405604192377</c:v>
                </c:pt>
                <c:pt idx="489">
                  <c:v>-8.7180802056667517</c:v>
                </c:pt>
                <c:pt idx="490">
                  <c:v>-8.7799019667423579</c:v>
                </c:pt>
                <c:pt idx="491">
                  <c:v>-8.8468928382448553</c:v>
                </c:pt>
                <c:pt idx="492">
                  <c:v>-8.6684428369507316</c:v>
                </c:pt>
                <c:pt idx="493">
                  <c:v>-8.7302626907654144</c:v>
                </c:pt>
                <c:pt idx="494">
                  <c:v>-8.7891986189802083</c:v>
                </c:pt>
                <c:pt idx="495">
                  <c:v>-8.8517414164902277</c:v>
                </c:pt>
                <c:pt idx="496">
                  <c:v>-8.9044068052635907</c:v>
                </c:pt>
                <c:pt idx="497">
                  <c:v>-8.7160113876978187</c:v>
                </c:pt>
                <c:pt idx="498">
                  <c:v>-8.7764404027846581</c:v>
                </c:pt>
                <c:pt idx="499">
                  <c:v>-8.5986958080430611</c:v>
                </c:pt>
                <c:pt idx="500">
                  <c:v>-8.6601196655490753</c:v>
                </c:pt>
                <c:pt idx="501">
                  <c:v>-8.7201972307859705</c:v>
                </c:pt>
                <c:pt idx="502">
                  <c:v>-8.7801951856687879</c:v>
                </c:pt>
                <c:pt idx="503">
                  <c:v>-8.8421761804247865</c:v>
                </c:pt>
                <c:pt idx="504">
                  <c:v>-8.9017280380594173</c:v>
                </c:pt>
                <c:pt idx="505">
                  <c:v>-8.9609310220907616</c:v>
                </c:pt>
                <c:pt idx="506">
                  <c:v>-8.7711680130300635</c:v>
                </c:pt>
                <c:pt idx="507">
                  <c:v>-8.8318477371064716</c:v>
                </c:pt>
                <c:pt idx="508">
                  <c:v>-8.8988678121169471</c:v>
                </c:pt>
                <c:pt idx="509">
                  <c:v>-8.959758600281134</c:v>
                </c:pt>
                <c:pt idx="510">
                  <c:v>-9.0176369142419901</c:v>
                </c:pt>
                <c:pt idx="511">
                  <c:v>-9.0790051217731786</c:v>
                </c:pt>
                <c:pt idx="512">
                  <c:v>-9.3877656477434073</c:v>
                </c:pt>
                <c:pt idx="513">
                  <c:v>-9.4484371922597177</c:v>
                </c:pt>
                <c:pt idx="514">
                  <c:v>-9.2557695956598423</c:v>
                </c:pt>
                <c:pt idx="515">
                  <c:v>-9.0777359160203162</c:v>
                </c:pt>
                <c:pt idx="516">
                  <c:v>-9.1352387891501223</c:v>
                </c:pt>
                <c:pt idx="517">
                  <c:v>-9.1971972130244808</c:v>
                </c:pt>
                <c:pt idx="518">
                  <c:v>-8.7656602073337808</c:v>
                </c:pt>
                <c:pt idx="519">
                  <c:v>-8.3349981523448662</c:v>
                </c:pt>
                <c:pt idx="520">
                  <c:v>-8.3961509505106733</c:v>
                </c:pt>
                <c:pt idx="521">
                  <c:v>-8.4547431622797831</c:v>
                </c:pt>
                <c:pt idx="522">
                  <c:v>-8.5136886969244756</c:v>
                </c:pt>
                <c:pt idx="523">
                  <c:v>-8.5742100403058998</c:v>
                </c:pt>
                <c:pt idx="524">
                  <c:v>-8.3833180819953554</c:v>
                </c:pt>
                <c:pt idx="525">
                  <c:v>-8.44295410040462</c:v>
                </c:pt>
                <c:pt idx="526">
                  <c:v>-8.5013713279153649</c:v>
                </c:pt>
                <c:pt idx="527">
                  <c:v>-8.5629492980808095</c:v>
                </c:pt>
                <c:pt idx="528">
                  <c:v>-8.620621667829198</c:v>
                </c:pt>
                <c:pt idx="529">
                  <c:v>-8.6795256260217855</c:v>
                </c:pt>
                <c:pt idx="530">
                  <c:v>-8.4923446951905248</c:v>
                </c:pt>
                <c:pt idx="531">
                  <c:v>-8.3106301891800456</c:v>
                </c:pt>
                <c:pt idx="532">
                  <c:v>-8.1186201997388991</c:v>
                </c:pt>
                <c:pt idx="533">
                  <c:v>-8.1778940071422142</c:v>
                </c:pt>
                <c:pt idx="534">
                  <c:v>-8.2361674398559614</c:v>
                </c:pt>
                <c:pt idx="535">
                  <c:v>-8.5462240193717491</c:v>
                </c:pt>
                <c:pt idx="536">
                  <c:v>-8.6070249517120487</c:v>
                </c:pt>
                <c:pt idx="537">
                  <c:v>-8.663710738769737</c:v>
                </c:pt>
                <c:pt idx="538">
                  <c:v>-8.722474380895477</c:v>
                </c:pt>
                <c:pt idx="539">
                  <c:v>-8.7798431798041179</c:v>
                </c:pt>
                <c:pt idx="540">
                  <c:v>-8.8412626867440167</c:v>
                </c:pt>
                <c:pt idx="541">
                  <c:v>-8.8982140096691182</c:v>
                </c:pt>
                <c:pt idx="542">
                  <c:v>-8.9576619148059535</c:v>
                </c:pt>
                <c:pt idx="543">
                  <c:v>-9.0166343570886056</c:v>
                </c:pt>
                <c:pt idx="544">
                  <c:v>-9.075433314897964</c:v>
                </c:pt>
                <c:pt idx="545">
                  <c:v>-9.1338852186411259</c:v>
                </c:pt>
                <c:pt idx="546">
                  <c:v>-8.9426913023632721</c:v>
                </c:pt>
                <c:pt idx="547">
                  <c:v>-8.7605076553513186</c:v>
                </c:pt>
                <c:pt idx="548">
                  <c:v>-8.8188698211368148</c:v>
                </c:pt>
                <c:pt idx="549">
                  <c:v>-8.8774831981958471</c:v>
                </c:pt>
                <c:pt idx="550">
                  <c:v>-8.6836891430515664</c:v>
                </c:pt>
                <c:pt idx="551">
                  <c:v>-8.5011193974154651</c:v>
                </c:pt>
                <c:pt idx="552">
                  <c:v>-8.559693951883304</c:v>
                </c:pt>
                <c:pt idx="553">
                  <c:v>-8.6164010957924972</c:v>
                </c:pt>
                <c:pt idx="554">
                  <c:v>-8.4245236880011873</c:v>
                </c:pt>
                <c:pt idx="555">
                  <c:v>-8.482234130360979</c:v>
                </c:pt>
                <c:pt idx="556">
                  <c:v>-8.5394257319560722</c:v>
                </c:pt>
                <c:pt idx="557">
                  <c:v>-8.3571395958961432</c:v>
                </c:pt>
                <c:pt idx="558">
                  <c:v>-8.4146227375281057</c:v>
                </c:pt>
                <c:pt idx="559">
                  <c:v>-8.4710628260813507</c:v>
                </c:pt>
                <c:pt idx="560">
                  <c:v>-8.5288028403772671</c:v>
                </c:pt>
                <c:pt idx="561">
                  <c:v>-8.8259110562953822</c:v>
                </c:pt>
                <c:pt idx="562">
                  <c:v>-8.8833057651058311</c:v>
                </c:pt>
                <c:pt idx="563">
                  <c:v>-8.9397383756710269</c:v>
                </c:pt>
                <c:pt idx="564">
                  <c:v>-8.9954358966823804</c:v>
                </c:pt>
                <c:pt idx="565">
                  <c:v>-9.0540738053501286</c:v>
                </c:pt>
                <c:pt idx="566">
                  <c:v>-9.1101352886120708</c:v>
                </c:pt>
                <c:pt idx="567">
                  <c:v>-9.4181617528879258</c:v>
                </c:pt>
                <c:pt idx="568">
                  <c:v>-9.4744868367149309</c:v>
                </c:pt>
                <c:pt idx="569">
                  <c:v>-9.5311240135671085</c:v>
                </c:pt>
                <c:pt idx="570">
                  <c:v>-9.5883191215640124</c:v>
                </c:pt>
                <c:pt idx="571">
                  <c:v>-9.6441454707864409</c:v>
                </c:pt>
                <c:pt idx="572">
                  <c:v>-9.7009784951996494</c:v>
                </c:pt>
                <c:pt idx="573">
                  <c:v>-9.7507687085669943</c:v>
                </c:pt>
                <c:pt idx="574">
                  <c:v>-9.8072703021404948</c:v>
                </c:pt>
                <c:pt idx="575">
                  <c:v>-9.8642509592018541</c:v>
                </c:pt>
                <c:pt idx="576">
                  <c:v>-9.9254597746841</c:v>
                </c:pt>
                <c:pt idx="577">
                  <c:v>-10.220434738097939</c:v>
                </c:pt>
                <c:pt idx="578">
                  <c:v>-10.276988283520859</c:v>
                </c:pt>
                <c:pt idx="579">
                  <c:v>-10.33367360970141</c:v>
                </c:pt>
                <c:pt idx="580">
                  <c:v>-10.390163739823549</c:v>
                </c:pt>
                <c:pt idx="581">
                  <c:v>-10.44584778464608</c:v>
                </c:pt>
                <c:pt idx="582">
                  <c:v>-10.50035305014103</c:v>
                </c:pt>
                <c:pt idx="583">
                  <c:v>-10.55736696712736</c:v>
                </c:pt>
                <c:pt idx="584">
                  <c:v>-10.612943715841419</c:v>
                </c:pt>
                <c:pt idx="585">
                  <c:v>-9.9380263841973431</c:v>
                </c:pt>
                <c:pt idx="586">
                  <c:v>-9.9924547922194051</c:v>
                </c:pt>
                <c:pt idx="587">
                  <c:v>-9.7977088321381984</c:v>
                </c:pt>
                <c:pt idx="588">
                  <c:v>-9.8530100639972034</c:v>
                </c:pt>
                <c:pt idx="589">
                  <c:v>-9.6700167318974195</c:v>
                </c:pt>
                <c:pt idx="590">
                  <c:v>-8.994536171979405</c:v>
                </c:pt>
                <c:pt idx="591">
                  <c:v>-8.5598106846775295</c:v>
                </c:pt>
                <c:pt idx="592">
                  <c:v>-8.3643159828793614</c:v>
                </c:pt>
                <c:pt idx="593">
                  <c:v>-8.1803789176966575</c:v>
                </c:pt>
                <c:pt idx="594">
                  <c:v>-8.2347421062175101</c:v>
                </c:pt>
                <c:pt idx="595">
                  <c:v>-8.0383851990262372</c:v>
                </c:pt>
                <c:pt idx="596">
                  <c:v>-8.0935908701812593</c:v>
                </c:pt>
                <c:pt idx="597">
                  <c:v>-8.1493491953130786</c:v>
                </c:pt>
                <c:pt idx="598">
                  <c:v>-8.2041776729766696</c:v>
                </c:pt>
                <c:pt idx="599">
                  <c:v>-8.2596132766190067</c:v>
                </c:pt>
                <c:pt idx="600">
                  <c:v>-8.3142148386512247</c:v>
                </c:pt>
                <c:pt idx="601">
                  <c:v>-8.3681988204857873</c:v>
                </c:pt>
                <c:pt idx="602">
                  <c:v>-8.4222352073618367</c:v>
                </c:pt>
                <c:pt idx="603">
                  <c:v>-8.4765241834555241</c:v>
                </c:pt>
                <c:pt idx="604">
                  <c:v>-8.5309553060343148</c:v>
                </c:pt>
                <c:pt idx="605">
                  <c:v>-8.5854170901701536</c:v>
                </c:pt>
                <c:pt idx="606">
                  <c:v>-8.6401157921698371</c:v>
                </c:pt>
                <c:pt idx="607">
                  <c:v>-8.6931439354383997</c:v>
                </c:pt>
                <c:pt idx="608">
                  <c:v>-8.7491232872512796</c:v>
                </c:pt>
                <c:pt idx="609">
                  <c:v>-8.8027677390542465</c:v>
                </c:pt>
                <c:pt idx="610">
                  <c:v>-8.8568452856509907</c:v>
                </c:pt>
                <c:pt idx="611">
                  <c:v>-8.9134843324980864</c:v>
                </c:pt>
                <c:pt idx="612">
                  <c:v>-8.9647284656371085</c:v>
                </c:pt>
                <c:pt idx="613">
                  <c:v>-9.0197301206294753</c:v>
                </c:pt>
                <c:pt idx="614">
                  <c:v>-9.0736563565419601</c:v>
                </c:pt>
                <c:pt idx="615">
                  <c:v>-8.8865972824614232</c:v>
                </c:pt>
                <c:pt idx="616">
                  <c:v>-9.1809994653488332</c:v>
                </c:pt>
                <c:pt idx="617">
                  <c:v>-8.7542704847456605</c:v>
                </c:pt>
                <c:pt idx="618">
                  <c:v>-8.8080220997456422</c:v>
                </c:pt>
                <c:pt idx="619">
                  <c:v>-8.6106243561118276</c:v>
                </c:pt>
                <c:pt idx="620">
                  <c:v>-8.6634625183697551</c:v>
                </c:pt>
                <c:pt idx="621">
                  <c:v>-8.4767888634647761</c:v>
                </c:pt>
                <c:pt idx="622">
                  <c:v>-8.0402649883488948</c:v>
                </c:pt>
                <c:pt idx="623">
                  <c:v>-8.3341928008430273</c:v>
                </c:pt>
                <c:pt idx="624">
                  <c:v>-8.1472980200275913</c:v>
                </c:pt>
                <c:pt idx="625">
                  <c:v>-8.1993802325229694</c:v>
                </c:pt>
                <c:pt idx="626">
                  <c:v>-8.2505049971405526</c:v>
                </c:pt>
                <c:pt idx="627">
                  <c:v>-8.0532216969122317</c:v>
                </c:pt>
                <c:pt idx="628">
                  <c:v>-8.3565543812724457</c:v>
                </c:pt>
                <c:pt idx="629">
                  <c:v>-8.1600473930353985</c:v>
                </c:pt>
                <c:pt idx="630">
                  <c:v>-8.2116982232710143</c:v>
                </c:pt>
                <c:pt idx="631">
                  <c:v>-7.7738770702356126</c:v>
                </c:pt>
                <c:pt idx="632">
                  <c:v>-7.5850019424240136</c:v>
                </c:pt>
                <c:pt idx="633">
                  <c:v>-7.6400126500270744</c:v>
                </c:pt>
                <c:pt idx="634">
                  <c:v>-7.6908963377200621</c:v>
                </c:pt>
                <c:pt idx="635">
                  <c:v>-7.7436435793114526</c:v>
                </c:pt>
                <c:pt idx="636">
                  <c:v>-8.0366644231313842</c:v>
                </c:pt>
                <c:pt idx="637">
                  <c:v>-8.3385142006156343</c:v>
                </c:pt>
                <c:pt idx="638">
                  <c:v>-8.6299011230401277</c:v>
                </c:pt>
                <c:pt idx="639">
                  <c:v>-8.682827997887955</c:v>
                </c:pt>
                <c:pt idx="640">
                  <c:v>-8.9844697617965039</c:v>
                </c:pt>
                <c:pt idx="641">
                  <c:v>-9.0364196821203393</c:v>
                </c:pt>
                <c:pt idx="642">
                  <c:v>-8.839326045554202</c:v>
                </c:pt>
                <c:pt idx="643">
                  <c:v>-8.8904239891131738</c:v>
                </c:pt>
                <c:pt idx="644">
                  <c:v>-8.9426550594713206</c:v>
                </c:pt>
                <c:pt idx="645">
                  <c:v>-8.9934968819104313</c:v>
                </c:pt>
                <c:pt idx="646">
                  <c:v>-9.0462756437027565</c:v>
                </c:pt>
                <c:pt idx="647">
                  <c:v>-9.1000106031862344</c:v>
                </c:pt>
                <c:pt idx="648">
                  <c:v>-8.9093601959012574</c:v>
                </c:pt>
                <c:pt idx="649">
                  <c:v>-8.9609495473233665</c:v>
                </c:pt>
                <c:pt idx="650">
                  <c:v>-8.7618901811627268</c:v>
                </c:pt>
                <c:pt idx="651">
                  <c:v>-8.5732417779019556</c:v>
                </c:pt>
                <c:pt idx="652">
                  <c:v>-8.3752083893962492</c:v>
                </c:pt>
                <c:pt idx="653">
                  <c:v>-8.4249334636919002</c:v>
                </c:pt>
                <c:pt idx="654">
                  <c:v>-8.4763205916178208</c:v>
                </c:pt>
                <c:pt idx="655">
                  <c:v>-8.5272559319635093</c:v>
                </c:pt>
                <c:pt idx="656">
                  <c:v>-8.3384155318007913</c:v>
                </c:pt>
                <c:pt idx="657">
                  <c:v>-8.38964544318344</c:v>
                </c:pt>
                <c:pt idx="658">
                  <c:v>-8.4400865734232298</c:v>
                </c:pt>
                <c:pt idx="659">
                  <c:v>-8.4906232342689236</c:v>
                </c:pt>
                <c:pt idx="660">
                  <c:v>-8.3015415046432111</c:v>
                </c:pt>
                <c:pt idx="661">
                  <c:v>-8.1011682411387937</c:v>
                </c:pt>
                <c:pt idx="662">
                  <c:v>-8.1523719681343039</c:v>
                </c:pt>
                <c:pt idx="663">
                  <c:v>-8.2029463763448689</c:v>
                </c:pt>
                <c:pt idx="664">
                  <c:v>-8.014578002046477</c:v>
                </c:pt>
                <c:pt idx="665">
                  <c:v>-8.0642466238417967</c:v>
                </c:pt>
                <c:pt idx="666">
                  <c:v>-8.1150934585237735</c:v>
                </c:pt>
                <c:pt idx="667">
                  <c:v>-8.1648886705784207</c:v>
                </c:pt>
                <c:pt idx="668">
                  <c:v>-8.2160922988994685</c:v>
                </c:pt>
                <c:pt idx="669">
                  <c:v>-8.2657009964165979</c:v>
                </c:pt>
                <c:pt idx="670">
                  <c:v>-8.3158625721431747</c:v>
                </c:pt>
                <c:pt idx="671">
                  <c:v>-8.3655910459252709</c:v>
                </c:pt>
                <c:pt idx="672">
                  <c:v>-8.4152435778640324</c:v>
                </c:pt>
                <c:pt idx="673">
                  <c:v>-8.4642819766133073</c:v>
                </c:pt>
                <c:pt idx="674">
                  <c:v>-8.5150938044403119</c:v>
                </c:pt>
                <c:pt idx="675">
                  <c:v>-8.3129110341075432</c:v>
                </c:pt>
                <c:pt idx="676">
                  <c:v>-7.8731465773433342</c:v>
                </c:pt>
                <c:pt idx="677">
                  <c:v>-7.9230074572606384</c:v>
                </c:pt>
                <c:pt idx="678">
                  <c:v>-7.972495178620818</c:v>
                </c:pt>
                <c:pt idx="679">
                  <c:v>-8.0212312823802279</c:v>
                </c:pt>
                <c:pt idx="680">
                  <c:v>-8.3192032686148707</c:v>
                </c:pt>
                <c:pt idx="681">
                  <c:v>-8.368076756746234</c:v>
                </c:pt>
                <c:pt idx="682">
                  <c:v>-8.4176410709006859</c:v>
                </c:pt>
                <c:pt idx="683">
                  <c:v>-8.4665066298539955</c:v>
                </c:pt>
                <c:pt idx="684">
                  <c:v>-8.5153915277506371</c:v>
                </c:pt>
                <c:pt idx="685">
                  <c:v>-8.5703948183579826</c:v>
                </c:pt>
                <c:pt idx="686">
                  <c:v>-8.6190664838684654</c:v>
                </c:pt>
                <c:pt idx="687">
                  <c:v>-8.4180319839774711</c:v>
                </c:pt>
                <c:pt idx="688">
                  <c:v>-8.4654396523226865</c:v>
                </c:pt>
                <c:pt idx="689">
                  <c:v>-8.5153661738829669</c:v>
                </c:pt>
                <c:pt idx="690">
                  <c:v>-8.5650489101256539</c:v>
                </c:pt>
                <c:pt idx="691">
                  <c:v>-8.612900972344903</c:v>
                </c:pt>
                <c:pt idx="692">
                  <c:v>-8.661249515937385</c:v>
                </c:pt>
                <c:pt idx="693">
                  <c:v>-8.2138329515805424</c:v>
                </c:pt>
                <c:pt idx="694">
                  <c:v>-8.2623646809715581</c:v>
                </c:pt>
                <c:pt idx="695">
                  <c:v>-8.3100915628970142</c:v>
                </c:pt>
                <c:pt idx="696">
                  <c:v>-8.3590849738646966</c:v>
                </c:pt>
                <c:pt idx="697">
                  <c:v>-7.9159841155961317</c:v>
                </c:pt>
                <c:pt idx="698">
                  <c:v>-7.4899506097663959</c:v>
                </c:pt>
                <c:pt idx="699">
                  <c:v>-7.5323220439475449</c:v>
                </c:pt>
                <c:pt idx="700">
                  <c:v>-7.3354774651229491</c:v>
                </c:pt>
                <c:pt idx="701">
                  <c:v>-7.633025146772809</c:v>
                </c:pt>
                <c:pt idx="702">
                  <c:v>-7.6812378003033643</c:v>
                </c:pt>
                <c:pt idx="703">
                  <c:v>-7.7237865921747186</c:v>
                </c:pt>
                <c:pt idx="704">
                  <c:v>-7.7721872999738082</c:v>
                </c:pt>
                <c:pt idx="705">
                  <c:v>-7.8196596929367956</c:v>
                </c:pt>
                <c:pt idx="706">
                  <c:v>-7.8674593197773666</c:v>
                </c:pt>
                <c:pt idx="707">
                  <c:v>-7.9159087531932641</c:v>
                </c:pt>
                <c:pt idx="708">
                  <c:v>-7.9627965551983664</c:v>
                </c:pt>
                <c:pt idx="709">
                  <c:v>-8.0105484254940791</c:v>
                </c:pt>
                <c:pt idx="710">
                  <c:v>-8.0571911314907538</c:v>
                </c:pt>
                <c:pt idx="711">
                  <c:v>-7.8543508815165239</c:v>
                </c:pt>
                <c:pt idx="712">
                  <c:v>-7.9020938914196108</c:v>
                </c:pt>
                <c:pt idx="713">
                  <c:v>-7.9487179961716663</c:v>
                </c:pt>
                <c:pt idx="714">
                  <c:v>-7.99504432009536</c:v>
                </c:pt>
                <c:pt idx="715">
                  <c:v>-8.0424908445146173</c:v>
                </c:pt>
                <c:pt idx="716">
                  <c:v>-8.088748434710709</c:v>
                </c:pt>
                <c:pt idx="717">
                  <c:v>-8.1351066008706425</c:v>
                </c:pt>
                <c:pt idx="718">
                  <c:v>-8.1821355393383328</c:v>
                </c:pt>
                <c:pt idx="719">
                  <c:v>-8.2288661198098225</c:v>
                </c:pt>
                <c:pt idx="720">
                  <c:v>-8.0347954149077907</c:v>
                </c:pt>
                <c:pt idx="721">
                  <c:v>-7.5926095973712222</c:v>
                </c:pt>
                <c:pt idx="722">
                  <c:v>-7.3875877182457543</c:v>
                </c:pt>
                <c:pt idx="723">
                  <c:v>-7.6837323432951337</c:v>
                </c:pt>
                <c:pt idx="724">
                  <c:v>-7.729448812033695</c:v>
                </c:pt>
                <c:pt idx="725">
                  <c:v>-7.5265368112830524</c:v>
                </c:pt>
                <c:pt idx="726">
                  <c:v>-7.8221172162971584</c:v>
                </c:pt>
                <c:pt idx="727">
                  <c:v>-7.6175967071133073</c:v>
                </c:pt>
                <c:pt idx="728">
                  <c:v>-7.9132157595647934</c:v>
                </c:pt>
                <c:pt idx="729">
                  <c:v>-7.9586968224259351</c:v>
                </c:pt>
                <c:pt idx="730">
                  <c:v>-8.0036738973257684</c:v>
                </c:pt>
                <c:pt idx="731">
                  <c:v>-8.0491120764108075</c:v>
                </c:pt>
                <c:pt idx="732">
                  <c:v>-8.0948666193983172</c:v>
                </c:pt>
                <c:pt idx="733">
                  <c:v>-8.1394572981819806</c:v>
                </c:pt>
                <c:pt idx="734">
                  <c:v>-8.1866336271510818</c:v>
                </c:pt>
                <c:pt idx="735">
                  <c:v>-8.2304244229777623</c:v>
                </c:pt>
                <c:pt idx="736">
                  <c:v>-8.2761098208529518</c:v>
                </c:pt>
                <c:pt idx="737">
                  <c:v>-8.3211771544299893</c:v>
                </c:pt>
                <c:pt idx="738">
                  <c:v>-8.3660860773161971</c:v>
                </c:pt>
                <c:pt idx="739">
                  <c:v>-8.1616656148084132</c:v>
                </c:pt>
                <c:pt idx="740">
                  <c:v>-7.9655761815145354</c:v>
                </c:pt>
                <c:pt idx="741">
                  <c:v>-8.0105143118229591</c:v>
                </c:pt>
                <c:pt idx="742">
                  <c:v>-7.5658032494379484</c:v>
                </c:pt>
                <c:pt idx="743">
                  <c:v>-6.6313589968538622</c:v>
                </c:pt>
                <c:pt idx="744">
                  <c:v>-6.675325043544774</c:v>
                </c:pt>
                <c:pt idx="745">
                  <c:v>-6.7198380784236917</c:v>
                </c:pt>
                <c:pt idx="746">
                  <c:v>-6.7624738010357248</c:v>
                </c:pt>
                <c:pt idx="747">
                  <c:v>-7.2971293338452767</c:v>
                </c:pt>
                <c:pt idx="748">
                  <c:v>-7.5917812113445677</c:v>
                </c:pt>
                <c:pt idx="749">
                  <c:v>-7.8766159516978007</c:v>
                </c:pt>
                <c:pt idx="750">
                  <c:v>-8.9008357510485894</c:v>
                </c:pt>
                <c:pt idx="751">
                  <c:v>-9.9249600301620546</c:v>
                </c:pt>
                <c:pt idx="752">
                  <c:v>-10.20874025891567</c:v>
                </c:pt>
                <c:pt idx="753">
                  <c:v>-10.74302537504323</c:v>
                </c:pt>
                <c:pt idx="754">
                  <c:v>-10.786087902813311</c:v>
                </c:pt>
                <c:pt idx="755">
                  <c:v>-10.83102790285446</c:v>
                </c:pt>
                <c:pt idx="756">
                  <c:v>-10.385172810811669</c:v>
                </c:pt>
                <c:pt idx="757">
                  <c:v>-10.42920850630057</c:v>
                </c:pt>
                <c:pt idx="758">
                  <c:v>-10.231779445425531</c:v>
                </c:pt>
                <c:pt idx="759">
                  <c:v>-10.27537035075002</c:v>
                </c:pt>
                <c:pt idx="760">
                  <c:v>-9.8289957099298988</c:v>
                </c:pt>
                <c:pt idx="761">
                  <c:v>-9.6211735894831349</c:v>
                </c:pt>
                <c:pt idx="762">
                  <c:v>-9.6640732202890547</c:v>
                </c:pt>
                <c:pt idx="763">
                  <c:v>-9.7081167749063297</c:v>
                </c:pt>
                <c:pt idx="764">
                  <c:v>-9.7514773828411307</c:v>
                </c:pt>
                <c:pt idx="765">
                  <c:v>-9.79553102106766</c:v>
                </c:pt>
                <c:pt idx="766">
                  <c:v>-9.1075038607588112</c:v>
                </c:pt>
                <c:pt idx="767">
                  <c:v>-9.3904918085977727</c:v>
                </c:pt>
                <c:pt idx="768">
                  <c:v>-9.4331045934160613</c:v>
                </c:pt>
                <c:pt idx="769">
                  <c:v>-9.2367592894567849</c:v>
                </c:pt>
                <c:pt idx="770">
                  <c:v>-8.7881763408026643</c:v>
                </c:pt>
                <c:pt idx="771">
                  <c:v>-8.8303200480962687</c:v>
                </c:pt>
                <c:pt idx="772">
                  <c:v>-8.8720416485303701</c:v>
                </c:pt>
                <c:pt idx="773">
                  <c:v>-8.9153993577956214</c:v>
                </c:pt>
                <c:pt idx="774">
                  <c:v>-8.4677820969745028</c:v>
                </c:pt>
                <c:pt idx="775">
                  <c:v>-8.510249359017422</c:v>
                </c:pt>
                <c:pt idx="776">
                  <c:v>-8.5526299301255904</c:v>
                </c:pt>
                <c:pt idx="777">
                  <c:v>-8.594135935939704</c:v>
                </c:pt>
                <c:pt idx="778">
                  <c:v>-8.6362338974769273</c:v>
                </c:pt>
                <c:pt idx="779">
                  <c:v>-8.6789112464502125</c:v>
                </c:pt>
                <c:pt idx="780">
                  <c:v>-8.7198906885404881</c:v>
                </c:pt>
                <c:pt idx="781">
                  <c:v>-8.7620587804117633</c:v>
                </c:pt>
                <c:pt idx="782">
                  <c:v>-8.8039019908239595</c:v>
                </c:pt>
                <c:pt idx="783">
                  <c:v>-8.8445645587874537</c:v>
                </c:pt>
                <c:pt idx="784">
                  <c:v>-8.8856284175924145</c:v>
                </c:pt>
                <c:pt idx="785">
                  <c:v>-8.9275828598258045</c:v>
                </c:pt>
                <c:pt idx="786">
                  <c:v>-8.7281137839695191</c:v>
                </c:pt>
                <c:pt idx="787">
                  <c:v>-8.7716861928763876</c:v>
                </c:pt>
                <c:pt idx="788">
                  <c:v>-8.8130734742982781</c:v>
                </c:pt>
                <c:pt idx="789">
                  <c:v>-8.8533006808307562</c:v>
                </c:pt>
                <c:pt idx="790">
                  <c:v>-9.1335160300933751</c:v>
                </c:pt>
                <c:pt idx="791">
                  <c:v>-9.1747369652224506</c:v>
                </c:pt>
                <c:pt idx="792">
                  <c:v>-9.2159088957677113</c:v>
                </c:pt>
                <c:pt idx="793">
                  <c:v>-9.0161518107002792</c:v>
                </c:pt>
                <c:pt idx="794">
                  <c:v>-8.8064255903549338</c:v>
                </c:pt>
                <c:pt idx="795">
                  <c:v>-8.1167575431094861</c:v>
                </c:pt>
                <c:pt idx="796">
                  <c:v>-7.9081854070103077</c:v>
                </c:pt>
                <c:pt idx="797">
                  <c:v>-7.2229421888282843</c:v>
                </c:pt>
                <c:pt idx="798">
                  <c:v>-7.0231537766388206</c:v>
                </c:pt>
                <c:pt idx="799">
                  <c:v>-7.0629874904987284</c:v>
                </c:pt>
                <c:pt idx="800">
                  <c:v>-7.3435765453217527</c:v>
                </c:pt>
                <c:pt idx="801">
                  <c:v>-7.6327237115435196</c:v>
                </c:pt>
                <c:pt idx="802">
                  <c:v>-7.6737188386751427</c:v>
                </c:pt>
                <c:pt idx="803">
                  <c:v>-7.9529927815581516</c:v>
                </c:pt>
                <c:pt idx="804">
                  <c:v>-8.4832366386505669</c:v>
                </c:pt>
                <c:pt idx="805">
                  <c:v>-9.7429656998548353</c:v>
                </c:pt>
                <c:pt idx="806">
                  <c:v>-10.03255345107317</c:v>
                </c:pt>
                <c:pt idx="807">
                  <c:v>-10.31197340790121</c:v>
                </c:pt>
                <c:pt idx="808">
                  <c:v>-9.8616657793453726</c:v>
                </c:pt>
                <c:pt idx="809">
                  <c:v>-9.9012292727213378</c:v>
                </c:pt>
                <c:pt idx="810">
                  <c:v>-9.9412992030268867</c:v>
                </c:pt>
                <c:pt idx="811">
                  <c:v>-10.230647312379739</c:v>
                </c:pt>
                <c:pt idx="812">
                  <c:v>-10.2708473935719</c:v>
                </c:pt>
                <c:pt idx="813">
                  <c:v>-10.31036986527209</c:v>
                </c:pt>
                <c:pt idx="814">
                  <c:v>-10.09827938057856</c:v>
                </c:pt>
                <c:pt idx="815">
                  <c:v>-9.4076050652728327</c:v>
                </c:pt>
                <c:pt idx="816">
                  <c:v>-8.7062493525006914</c:v>
                </c:pt>
                <c:pt idx="817">
                  <c:v>-8.2650577031921273</c:v>
                </c:pt>
                <c:pt idx="818">
                  <c:v>-8.3046563630039998</c:v>
                </c:pt>
                <c:pt idx="819">
                  <c:v>-8.093062712906459</c:v>
                </c:pt>
                <c:pt idx="820">
                  <c:v>-8.1319684370213281</c:v>
                </c:pt>
                <c:pt idx="821">
                  <c:v>-8.170515003541226</c:v>
                </c:pt>
                <c:pt idx="822">
                  <c:v>-8.2105276369696014</c:v>
                </c:pt>
                <c:pt idx="823">
                  <c:v>-8.2482590737766941</c:v>
                </c:pt>
                <c:pt idx="824">
                  <c:v>-8.2867301839585537</c:v>
                </c:pt>
                <c:pt idx="825">
                  <c:v>-8.3248438093310995</c:v>
                </c:pt>
                <c:pt idx="826">
                  <c:v>-8.362724931249204</c:v>
                </c:pt>
                <c:pt idx="827">
                  <c:v>-8.4007445163510113</c:v>
                </c:pt>
                <c:pt idx="828">
                  <c:v>-8.1984417540941479</c:v>
                </c:pt>
                <c:pt idx="829">
                  <c:v>-7.7467950201802296</c:v>
                </c:pt>
                <c:pt idx="830">
                  <c:v>-7.5355327770553524</c:v>
                </c:pt>
                <c:pt idx="831">
                  <c:v>-7.3331290470022452</c:v>
                </c:pt>
                <c:pt idx="832">
                  <c:v>-7.6099811063320146</c:v>
                </c:pt>
                <c:pt idx="833">
                  <c:v>-7.6472559436578544</c:v>
                </c:pt>
                <c:pt idx="834">
                  <c:v>-7.6842716771890034</c:v>
                </c:pt>
                <c:pt idx="835">
                  <c:v>-7.7218975020568337</c:v>
                </c:pt>
                <c:pt idx="836">
                  <c:v>-7.7588767419104272</c:v>
                </c:pt>
                <c:pt idx="837">
                  <c:v>-7.7960026974347727</c:v>
                </c:pt>
                <c:pt idx="838">
                  <c:v>-7.8341745719972948</c:v>
                </c:pt>
                <c:pt idx="839">
                  <c:v>-7.8706671043872234</c:v>
                </c:pt>
                <c:pt idx="840">
                  <c:v>-7.9079235224556044</c:v>
                </c:pt>
                <c:pt idx="841">
                  <c:v>-7.9451804540191517</c:v>
                </c:pt>
                <c:pt idx="842">
                  <c:v>-7.9821450739498516</c:v>
                </c:pt>
                <c:pt idx="843">
                  <c:v>-8.0185834813422048</c:v>
                </c:pt>
                <c:pt idx="844">
                  <c:v>-8.056367303755934</c:v>
                </c:pt>
                <c:pt idx="845">
                  <c:v>-8.0919383358892389</c:v>
                </c:pt>
                <c:pt idx="846">
                  <c:v>-8.1277529982324097</c:v>
                </c:pt>
                <c:pt idx="847">
                  <c:v>-8.4142831665600966</c:v>
                </c:pt>
                <c:pt idx="848">
                  <c:v>-8.4506935201941928</c:v>
                </c:pt>
                <c:pt idx="849">
                  <c:v>-8.4875332653494979</c:v>
                </c:pt>
                <c:pt idx="850">
                  <c:v>-8.2729556231508354</c:v>
                </c:pt>
                <c:pt idx="851">
                  <c:v>-8.3087112268192129</c:v>
                </c:pt>
                <c:pt idx="852">
                  <c:v>-7.6151106399529738</c:v>
                </c:pt>
                <c:pt idx="853">
                  <c:v>-7.1605774345580073</c:v>
                </c:pt>
                <c:pt idx="854">
                  <c:v>-6.9566174523856432</c:v>
                </c:pt>
                <c:pt idx="855">
                  <c:v>-7.232246502653993</c:v>
                </c:pt>
                <c:pt idx="856">
                  <c:v>-7.2681095350874898</c:v>
                </c:pt>
                <c:pt idx="857">
                  <c:v>-7.5444184119343731</c:v>
                </c:pt>
                <c:pt idx="858">
                  <c:v>-8.3195484464846459</c:v>
                </c:pt>
                <c:pt idx="859">
                  <c:v>-8.3550171549945276</c:v>
                </c:pt>
                <c:pt idx="860">
                  <c:v>-8.6305722185430227</c:v>
                </c:pt>
                <c:pt idx="861">
                  <c:v>-8.4265085550599679</c:v>
                </c:pt>
                <c:pt idx="862">
                  <c:v>-8.4604066571489511</c:v>
                </c:pt>
                <c:pt idx="863">
                  <c:v>-8.2456341566632148</c:v>
                </c:pt>
                <c:pt idx="864">
                  <c:v>-7.7910735286427837</c:v>
                </c:pt>
                <c:pt idx="865">
                  <c:v>-7.5859871239329948</c:v>
                </c:pt>
                <c:pt idx="866">
                  <c:v>-7.6222641006385743</c:v>
                </c:pt>
                <c:pt idx="867">
                  <c:v>-7.6556215873611393</c:v>
                </c:pt>
                <c:pt idx="868">
                  <c:v>-7.4502045103303942</c:v>
                </c:pt>
                <c:pt idx="869">
                  <c:v>-7.4855073618156496</c:v>
                </c:pt>
                <c:pt idx="870">
                  <c:v>-7.9995236374760452</c:v>
                </c:pt>
                <c:pt idx="871">
                  <c:v>-8.0334450382336513</c:v>
                </c:pt>
                <c:pt idx="872">
                  <c:v>-8.558970728112854</c:v>
                </c:pt>
                <c:pt idx="873">
                  <c:v>-8.5964937469407232</c:v>
                </c:pt>
                <c:pt idx="874">
                  <c:v>-8.8807014506464839</c:v>
                </c:pt>
                <c:pt idx="875">
                  <c:v>-8.9149574489541692</c:v>
                </c:pt>
                <c:pt idx="876">
                  <c:v>-9.1891528408495731</c:v>
                </c:pt>
                <c:pt idx="877">
                  <c:v>-9.2191397187675364</c:v>
                </c:pt>
                <c:pt idx="878">
                  <c:v>-9.2535304878386739</c:v>
                </c:pt>
                <c:pt idx="879">
                  <c:v>-9.2874681840579854</c:v>
                </c:pt>
                <c:pt idx="880">
                  <c:v>-9.3216131731982728</c:v>
                </c:pt>
                <c:pt idx="881">
                  <c:v>-9.3548519180570224</c:v>
                </c:pt>
                <c:pt idx="882">
                  <c:v>-9.3880414645171015</c:v>
                </c:pt>
                <c:pt idx="883">
                  <c:v>-8.6924107529091543</c:v>
                </c:pt>
                <c:pt idx="884">
                  <c:v>-8.475524794249651</c:v>
                </c:pt>
                <c:pt idx="885">
                  <c:v>-8.5081802543795959</c:v>
                </c:pt>
                <c:pt idx="886">
                  <c:v>-8.5453868939252402</c:v>
                </c:pt>
                <c:pt idx="887">
                  <c:v>-8.5781145694299425</c:v>
                </c:pt>
                <c:pt idx="888">
                  <c:v>-8.6113322898553406</c:v>
                </c:pt>
                <c:pt idx="889">
                  <c:v>-8.4040662730268423</c:v>
                </c:pt>
                <c:pt idx="890">
                  <c:v>-8.4370588370881308</c:v>
                </c:pt>
                <c:pt idx="891">
                  <c:v>-8.4704251434446576</c:v>
                </c:pt>
                <c:pt idx="892">
                  <c:v>-8.2628574821683571</c:v>
                </c:pt>
                <c:pt idx="893">
                  <c:v>-8.2941294694000476</c:v>
                </c:pt>
                <c:pt idx="894">
                  <c:v>-8.5673517157461561</c:v>
                </c:pt>
                <c:pt idx="895">
                  <c:v>-8.5989014312342533</c:v>
                </c:pt>
                <c:pt idx="896">
                  <c:v>-8.3911178429629842</c:v>
                </c:pt>
                <c:pt idx="897">
                  <c:v>-8.6632729811227023</c:v>
                </c:pt>
                <c:pt idx="898">
                  <c:v>-8.9358109025457111</c:v>
                </c:pt>
                <c:pt idx="899">
                  <c:v>-8.9679014596756588</c:v>
                </c:pt>
                <c:pt idx="900">
                  <c:v>-8.7592776452412409</c:v>
                </c:pt>
                <c:pt idx="901">
                  <c:v>-8.7919248219758401</c:v>
                </c:pt>
                <c:pt idx="902">
                  <c:v>-8.8240380394940416</c:v>
                </c:pt>
                <c:pt idx="903">
                  <c:v>-8.3654141003438269</c:v>
                </c:pt>
                <c:pt idx="904">
                  <c:v>-8.3975432915219983</c:v>
                </c:pt>
                <c:pt idx="905">
                  <c:v>-8.1892724875882266</c:v>
                </c:pt>
                <c:pt idx="906">
                  <c:v>-7.9701739984560334</c:v>
                </c:pt>
                <c:pt idx="907">
                  <c:v>-8.0016086271007225</c:v>
                </c:pt>
                <c:pt idx="908">
                  <c:v>-8.0332485927618507</c:v>
                </c:pt>
                <c:pt idx="909">
                  <c:v>-8.064670217492818</c:v>
                </c:pt>
                <c:pt idx="910">
                  <c:v>-8.0952669616023911</c:v>
                </c:pt>
                <c:pt idx="911">
                  <c:v>-8.3772038100619</c:v>
                </c:pt>
                <c:pt idx="912">
                  <c:v>-8.4080105696735075</c:v>
                </c:pt>
                <c:pt idx="913">
                  <c:v>-8.4390472500617761</c:v>
                </c:pt>
                <c:pt idx="914">
                  <c:v>-8.4699799506580291</c:v>
                </c:pt>
                <c:pt idx="915">
                  <c:v>-8.5007512155047209</c:v>
                </c:pt>
                <c:pt idx="916">
                  <c:v>-8.2818377848718399</c:v>
                </c:pt>
                <c:pt idx="917">
                  <c:v>-7.8219508140784058</c:v>
                </c:pt>
                <c:pt idx="918">
                  <c:v>-7.8516311816925679</c:v>
                </c:pt>
                <c:pt idx="919">
                  <c:v>-7.8828703192324383</c:v>
                </c:pt>
                <c:pt idx="920">
                  <c:v>-8.1636597194341221</c:v>
                </c:pt>
                <c:pt idx="921">
                  <c:v>-8.1936047385252664</c:v>
                </c:pt>
                <c:pt idx="922">
                  <c:v>-8.2236150455360644</c:v>
                </c:pt>
                <c:pt idx="923">
                  <c:v>-8.0036820438785128</c:v>
                </c:pt>
                <c:pt idx="924">
                  <c:v>-7.793823126590155</c:v>
                </c:pt>
                <c:pt idx="925">
                  <c:v>-7.8236917199049003</c:v>
                </c:pt>
                <c:pt idx="926">
                  <c:v>-7.8534379987888769</c:v>
                </c:pt>
                <c:pt idx="927">
                  <c:v>-7.8828096253233468</c:v>
                </c:pt>
                <c:pt idx="928">
                  <c:v>-7.912960831014118</c:v>
                </c:pt>
                <c:pt idx="929">
                  <c:v>-7.9422114134235926</c:v>
                </c:pt>
                <c:pt idx="930">
                  <c:v>-7.971968620455641</c:v>
                </c:pt>
                <c:pt idx="931">
                  <c:v>-8.241941144695943</c:v>
                </c:pt>
                <c:pt idx="932">
                  <c:v>-8.2717555911171416</c:v>
                </c:pt>
                <c:pt idx="933">
                  <c:v>-8.3009848161249522</c:v>
                </c:pt>
                <c:pt idx="934">
                  <c:v>-8.3305219217569118</c:v>
                </c:pt>
                <c:pt idx="935">
                  <c:v>-8.3592102749721562</c:v>
                </c:pt>
                <c:pt idx="936">
                  <c:v>-8.3884983598427709</c:v>
                </c:pt>
                <c:pt idx="937">
                  <c:v>-8.4166175701836607</c:v>
                </c:pt>
                <c:pt idx="938">
                  <c:v>-8.4457355124288256</c:v>
                </c:pt>
                <c:pt idx="939">
                  <c:v>-8.2335700882671006</c:v>
                </c:pt>
                <c:pt idx="940">
                  <c:v>-8.2632399790893203</c:v>
                </c:pt>
                <c:pt idx="941">
                  <c:v>-7.8014681533703651</c:v>
                </c:pt>
                <c:pt idx="942">
                  <c:v>-7.8299909064552651</c:v>
                </c:pt>
                <c:pt idx="943">
                  <c:v>-7.8590844215445372</c:v>
                </c:pt>
                <c:pt idx="944">
                  <c:v>-7.8871553195790511</c:v>
                </c:pt>
                <c:pt idx="945">
                  <c:v>-7.9158585357918696</c:v>
                </c:pt>
                <c:pt idx="946">
                  <c:v>-7.9444561016771624</c:v>
                </c:pt>
                <c:pt idx="947">
                  <c:v>-7.9722214344417068</c:v>
                </c:pt>
                <c:pt idx="948">
                  <c:v>-8.239719794613336</c:v>
                </c:pt>
                <c:pt idx="949">
                  <c:v>-8.2684032636904021</c:v>
                </c:pt>
                <c:pt idx="950">
                  <c:v>-8.2962270749813456</c:v>
                </c:pt>
                <c:pt idx="951">
                  <c:v>-8.3242302985572394</c:v>
                </c:pt>
                <c:pt idx="952">
                  <c:v>-8.3513514527205075</c:v>
                </c:pt>
                <c:pt idx="953">
                  <c:v>-8.378229075137142</c:v>
                </c:pt>
                <c:pt idx="954">
                  <c:v>-8.4061921698570927</c:v>
                </c:pt>
                <c:pt idx="955">
                  <c:v>-8.1929860975827467</c:v>
                </c:pt>
                <c:pt idx="956">
                  <c:v>-7.7303833441238794</c:v>
                </c:pt>
                <c:pt idx="957">
                  <c:v>-7.51734049394463</c:v>
                </c:pt>
                <c:pt idx="958">
                  <c:v>-7.5447040721451799</c:v>
                </c:pt>
                <c:pt idx="959">
                  <c:v>-7.5716844452840917</c:v>
                </c:pt>
                <c:pt idx="960">
                  <c:v>-7.1076213142905544</c:v>
                </c:pt>
                <c:pt idx="961">
                  <c:v>-7.3742023760359814</c:v>
                </c:pt>
                <c:pt idx="962">
                  <c:v>-7.6506646136407142</c:v>
                </c:pt>
                <c:pt idx="963">
                  <c:v>-7.6773481318556094</c:v>
                </c:pt>
                <c:pt idx="964">
                  <c:v>-7.7041971970175211</c:v>
                </c:pt>
                <c:pt idx="965">
                  <c:v>-7.7306994162118494</c:v>
                </c:pt>
                <c:pt idx="966">
                  <c:v>-7.5066232578218433</c:v>
                </c:pt>
                <c:pt idx="967">
                  <c:v>-7.5337068710529991</c:v>
                </c:pt>
                <c:pt idx="968">
                  <c:v>-7.5591922659656063</c:v>
                </c:pt>
                <c:pt idx="969">
                  <c:v>-7.5849094658518652</c:v>
                </c:pt>
                <c:pt idx="970">
                  <c:v>-7.6108477627005584</c:v>
                </c:pt>
                <c:pt idx="971">
                  <c:v>-7.4001859344623986</c:v>
                </c:pt>
                <c:pt idx="972">
                  <c:v>-7.4259824110506258</c:v>
                </c:pt>
                <c:pt idx="973">
                  <c:v>-7.4515674662571882</c:v>
                </c:pt>
                <c:pt idx="974">
                  <c:v>-7.4768322193839651</c:v>
                </c:pt>
                <c:pt idx="975">
                  <c:v>-7.5028188792111052</c:v>
                </c:pt>
                <c:pt idx="976">
                  <c:v>-7.5277330230234716</c:v>
                </c:pt>
                <c:pt idx="977">
                  <c:v>-7.5525678330542689</c:v>
                </c:pt>
                <c:pt idx="978">
                  <c:v>-7.5777624212739738</c:v>
                </c:pt>
                <c:pt idx="979">
                  <c:v>-7.6020808135234859</c:v>
                </c:pt>
                <c:pt idx="980">
                  <c:v>-7.6273320875371269</c:v>
                </c:pt>
                <c:pt idx="981">
                  <c:v>-7.652627919856144</c:v>
                </c:pt>
                <c:pt idx="982">
                  <c:v>-7.6773980908532744</c:v>
                </c:pt>
                <c:pt idx="983">
                  <c:v>-7.7019242536156014</c:v>
                </c:pt>
                <c:pt idx="984">
                  <c:v>-7.7271657261241842</c:v>
                </c:pt>
                <c:pt idx="985">
                  <c:v>-7.751184345374412</c:v>
                </c:pt>
                <c:pt idx="986">
                  <c:v>-7.7760921448621332</c:v>
                </c:pt>
                <c:pt idx="987">
                  <c:v>-8.0402136954287187</c:v>
                </c:pt>
                <c:pt idx="988">
                  <c:v>-7.3376133949506936</c:v>
                </c:pt>
                <c:pt idx="989">
                  <c:v>-7.111934140674208</c:v>
                </c:pt>
                <c:pt idx="990">
                  <c:v>-6.8960216921811366</c:v>
                </c:pt>
                <c:pt idx="991">
                  <c:v>-7.1605363445097234</c:v>
                </c:pt>
                <c:pt idx="992">
                  <c:v>-7.4339638137240058</c:v>
                </c:pt>
                <c:pt idx="993">
                  <c:v>-7.4580500840103534</c:v>
                </c:pt>
                <c:pt idx="994">
                  <c:v>-7.2321693706831809</c:v>
                </c:pt>
                <c:pt idx="995">
                  <c:v>-7.2531946344110168</c:v>
                </c:pt>
                <c:pt idx="996">
                  <c:v>-7.2769930269438987</c:v>
                </c:pt>
                <c:pt idx="997">
                  <c:v>-7.5511535983893339</c:v>
                </c:pt>
                <c:pt idx="998">
                  <c:v>-7.5750697981425503</c:v>
                </c:pt>
                <c:pt idx="999">
                  <c:v>-7.598622169459162</c:v>
                </c:pt>
                <c:pt idx="1000">
                  <c:v>-7.6213974808184162</c:v>
                </c:pt>
                <c:pt idx="1001">
                  <c:v>-7.6451338972497922</c:v>
                </c:pt>
                <c:pt idx="1002">
                  <c:v>-7.908069065078422</c:v>
                </c:pt>
                <c:pt idx="1003">
                  <c:v>-7.9304855992382102</c:v>
                </c:pt>
                <c:pt idx="1004">
                  <c:v>-7.9563495775132083</c:v>
                </c:pt>
                <c:pt idx="1005">
                  <c:v>-7.9793089592588444</c:v>
                </c:pt>
                <c:pt idx="1006">
                  <c:v>-7.5123917808991223</c:v>
                </c:pt>
                <c:pt idx="1007">
                  <c:v>-7.2951922678900019</c:v>
                </c:pt>
                <c:pt idx="1008">
                  <c:v>-7.5572431359105394</c:v>
                </c:pt>
                <c:pt idx="1009">
                  <c:v>-7.5799925004608886</c:v>
                </c:pt>
                <c:pt idx="1010">
                  <c:v>-7.6026593203867776</c:v>
                </c:pt>
                <c:pt idx="1011">
                  <c:v>-7.625809203142552</c:v>
                </c:pt>
                <c:pt idx="1012">
                  <c:v>-7.6472316150367021</c:v>
                </c:pt>
                <c:pt idx="1013">
                  <c:v>-7.4290451674163194</c:v>
                </c:pt>
                <c:pt idx="1014">
                  <c:v>-7.4518538094569067</c:v>
                </c:pt>
                <c:pt idx="1015">
                  <c:v>-7.4737091095362302</c:v>
                </c:pt>
                <c:pt idx="1016">
                  <c:v>-7.2456422346425597</c:v>
                </c:pt>
                <c:pt idx="1017">
                  <c:v>-7.2670777855401516</c:v>
                </c:pt>
                <c:pt idx="1018">
                  <c:v>-7.2887579379359408</c:v>
                </c:pt>
                <c:pt idx="1019">
                  <c:v>-7.3106514279574526</c:v>
                </c:pt>
                <c:pt idx="1020">
                  <c:v>-7.3322887129888841</c:v>
                </c:pt>
                <c:pt idx="1021">
                  <c:v>-7.3545430008540507</c:v>
                </c:pt>
                <c:pt idx="1022">
                  <c:v>-7.3750371689783378</c:v>
                </c:pt>
                <c:pt idx="1023">
                  <c:v>-7.3960209856870733</c:v>
                </c:pt>
                <c:pt idx="1024">
                  <c:v>-7.4178274800832753</c:v>
                </c:pt>
                <c:pt idx="1025">
                  <c:v>-7.4382913565073068</c:v>
                </c:pt>
                <c:pt idx="1026">
                  <c:v>-7.4594836356151566</c:v>
                </c:pt>
                <c:pt idx="1027">
                  <c:v>-7.4802794984273646</c:v>
                </c:pt>
                <c:pt idx="1028">
                  <c:v>-7.500941474706849</c:v>
                </c:pt>
                <c:pt idx="1029">
                  <c:v>-7.5216882577547892</c:v>
                </c:pt>
                <c:pt idx="1030">
                  <c:v>-7.5422273708471721</c:v>
                </c:pt>
                <c:pt idx="1031">
                  <c:v>-7.5626677774912991</c:v>
                </c:pt>
                <c:pt idx="1032">
                  <c:v>-7.5835040410753436</c:v>
                </c:pt>
                <c:pt idx="1033">
                  <c:v>-7.6039664694150702</c:v>
                </c:pt>
                <c:pt idx="1034">
                  <c:v>-7.624118347073761</c:v>
                </c:pt>
                <c:pt idx="1035">
                  <c:v>-7.6438235370023051</c:v>
                </c:pt>
                <c:pt idx="1036">
                  <c:v>-7.6647402188413594</c:v>
                </c:pt>
                <c:pt idx="1037">
                  <c:v>-7.6844373380748152</c:v>
                </c:pt>
                <c:pt idx="1038">
                  <c:v>-7.7047711377382484</c:v>
                </c:pt>
                <c:pt idx="1039">
                  <c:v>-7.7243307931983054</c:v>
                </c:pt>
                <c:pt idx="1040">
                  <c:v>-7.7440762388564792</c:v>
                </c:pt>
                <c:pt idx="1041">
                  <c:v>-7.5235488891985369</c:v>
                </c:pt>
                <c:pt idx="1042">
                  <c:v>-7.543314068014638</c:v>
                </c:pt>
                <c:pt idx="1043">
                  <c:v>-7.5622533656274413</c:v>
                </c:pt>
                <c:pt idx="1044">
                  <c:v>-7.5820592201006596</c:v>
                </c:pt>
                <c:pt idx="1045">
                  <c:v>-7.601670321418851</c:v>
                </c:pt>
                <c:pt idx="1046">
                  <c:v>-7.380892720752513</c:v>
                </c:pt>
                <c:pt idx="1047">
                  <c:v>-7.400213517590629</c:v>
                </c:pt>
                <c:pt idx="1048">
                  <c:v>-7.4191099992341947</c:v>
                </c:pt>
                <c:pt idx="1049">
                  <c:v>-7.4379537552372881</c:v>
                </c:pt>
                <c:pt idx="1050">
                  <c:v>-7.4571296963505063</c:v>
                </c:pt>
                <c:pt idx="1051">
                  <c:v>-7.4757773007416972</c:v>
                </c:pt>
                <c:pt idx="1052">
                  <c:v>-7.4947691082990389</c:v>
                </c:pt>
                <c:pt idx="1053">
                  <c:v>-7.5128591551410864</c:v>
                </c:pt>
                <c:pt idx="1054">
                  <c:v>-7.5313458801608988</c:v>
                </c:pt>
                <c:pt idx="1055">
                  <c:v>-7.5501716293408663</c:v>
                </c:pt>
                <c:pt idx="1056">
                  <c:v>-7.5679549332855913</c:v>
                </c:pt>
                <c:pt idx="1057">
                  <c:v>-7.5861773813273601</c:v>
                </c:pt>
                <c:pt idx="1058">
                  <c:v>-7.3545274449122928</c:v>
                </c:pt>
                <c:pt idx="1059">
                  <c:v>-7.3728355438489643</c:v>
                </c:pt>
                <c:pt idx="1060">
                  <c:v>-7.3905836371877172</c:v>
                </c:pt>
                <c:pt idx="1061">
                  <c:v>-7.4085765458969766</c:v>
                </c:pt>
                <c:pt idx="1062">
                  <c:v>-7.6763273248142809</c:v>
                </c:pt>
                <c:pt idx="1063">
                  <c:v>-7.6941762289041256</c:v>
                </c:pt>
                <c:pt idx="1064">
                  <c:v>-8.4418270585238133</c:v>
                </c:pt>
                <c:pt idx="1065">
                  <c:v>-8.2093160879131517</c:v>
                </c:pt>
                <c:pt idx="1066">
                  <c:v>-8.2270681940715349</c:v>
                </c:pt>
                <c:pt idx="1067">
                  <c:v>-8.2438473200869851</c:v>
                </c:pt>
                <c:pt idx="1068">
                  <c:v>-8.0218178731483363</c:v>
                </c:pt>
                <c:pt idx="1069">
                  <c:v>-7.7982181414095066</c:v>
                </c:pt>
                <c:pt idx="1070">
                  <c:v>-7.565463023461831</c:v>
                </c:pt>
                <c:pt idx="1071">
                  <c:v>-7.5822417905444874</c:v>
                </c:pt>
                <c:pt idx="1072">
                  <c:v>-7.3593610060663366</c:v>
                </c:pt>
                <c:pt idx="1073">
                  <c:v>-7.1258073199681462</c:v>
                </c:pt>
                <c:pt idx="1074">
                  <c:v>-7.142993872033685</c:v>
                </c:pt>
                <c:pt idx="1075">
                  <c:v>-7.1596175934183748</c:v>
                </c:pt>
                <c:pt idx="1076">
                  <c:v>-7.1761708818380612</c:v>
                </c:pt>
                <c:pt idx="1077">
                  <c:v>-7.1929767329401386</c:v>
                </c:pt>
                <c:pt idx="1078">
                  <c:v>-7.2087779821160893</c:v>
                </c:pt>
                <c:pt idx="1079">
                  <c:v>-7.2248802036961592</c:v>
                </c:pt>
                <c:pt idx="1080">
                  <c:v>-7.2403846959475686</c:v>
                </c:pt>
                <c:pt idx="1081">
                  <c:v>-7.0166075533678907</c:v>
                </c:pt>
                <c:pt idx="1082">
                  <c:v>-7.0324297534387767</c:v>
                </c:pt>
                <c:pt idx="1083">
                  <c:v>-7.0487394098355196</c:v>
                </c:pt>
                <c:pt idx="1084">
                  <c:v>-7.0646581419892129</c:v>
                </c:pt>
                <c:pt idx="1085">
                  <c:v>-7.0801601671172136</c:v>
                </c:pt>
                <c:pt idx="1086">
                  <c:v>-7.0963477585868588</c:v>
                </c:pt>
                <c:pt idx="1087">
                  <c:v>-7.1113092888589051</c:v>
                </c:pt>
                <c:pt idx="1088">
                  <c:v>-7.3667239854700028</c:v>
                </c:pt>
                <c:pt idx="1089">
                  <c:v>-7.3817435103626394</c:v>
                </c:pt>
                <c:pt idx="1090">
                  <c:v>-7.3973369914709224</c:v>
                </c:pt>
                <c:pt idx="1091">
                  <c:v>-7.412282722960839</c:v>
                </c:pt>
                <c:pt idx="1092">
                  <c:v>-7.4277543015584513</c:v>
                </c:pt>
                <c:pt idx="1093">
                  <c:v>-7.4422574309920719</c:v>
                </c:pt>
                <c:pt idx="1094">
                  <c:v>-6.9672865256603416</c:v>
                </c:pt>
                <c:pt idx="1095">
                  <c:v>-6.982140698383148</c:v>
                </c:pt>
                <c:pt idx="1096">
                  <c:v>-6.9970624810885909</c:v>
                </c:pt>
                <c:pt idx="1097">
                  <c:v>-6.771510642122621</c:v>
                </c:pt>
                <c:pt idx="1098">
                  <c:v>-6.7854380526176206</c:v>
                </c:pt>
                <c:pt idx="1099">
                  <c:v>-6.7995901549567179</c:v>
                </c:pt>
                <c:pt idx="1100">
                  <c:v>-6.8140384079276259</c:v>
                </c:pt>
                <c:pt idx="1101">
                  <c:v>-6.8297389589457964</c:v>
                </c:pt>
                <c:pt idx="1102">
                  <c:v>-6.8438960198732559</c:v>
                </c:pt>
                <c:pt idx="1103">
                  <c:v>-6.8576479299854043</c:v>
                </c:pt>
                <c:pt idx="1104">
                  <c:v>-6.8717161921179297</c:v>
                </c:pt>
                <c:pt idx="1105">
                  <c:v>-6.8858338868104738</c:v>
                </c:pt>
                <c:pt idx="1106">
                  <c:v>-6.8992251762684873</c:v>
                </c:pt>
                <c:pt idx="1107">
                  <c:v>-6.912906035634677</c:v>
                </c:pt>
                <c:pt idx="1108">
                  <c:v>-6.9265393616887252</c:v>
                </c:pt>
                <c:pt idx="1109">
                  <c:v>-6.9400340877701012</c:v>
                </c:pt>
                <c:pt idx="1110">
                  <c:v>-6.9533422560019744</c:v>
                </c:pt>
                <c:pt idx="1111">
                  <c:v>-6.966550209763426</c:v>
                </c:pt>
                <c:pt idx="1112">
                  <c:v>-6.9799235868062786</c:v>
                </c:pt>
                <c:pt idx="1113">
                  <c:v>-6.9927868196039924</c:v>
                </c:pt>
                <c:pt idx="1114">
                  <c:v>-7.005843552204766</c:v>
                </c:pt>
                <c:pt idx="1115">
                  <c:v>-7.0186914447020001</c:v>
                </c:pt>
                <c:pt idx="1116">
                  <c:v>-7.0316603396981918</c:v>
                </c:pt>
                <c:pt idx="1117">
                  <c:v>-7.044109717767725</c:v>
                </c:pt>
                <c:pt idx="1118">
                  <c:v>-7.0568876630830184</c:v>
                </c:pt>
                <c:pt idx="1119">
                  <c:v>-7.0693387042439042</c:v>
                </c:pt>
                <c:pt idx="1120">
                  <c:v>-6.8318491950809062</c:v>
                </c:pt>
                <c:pt idx="1121">
                  <c:v>-7.0944632985886358</c:v>
                </c:pt>
                <c:pt idx="1122">
                  <c:v>-7.1065603560589068</c:v>
                </c:pt>
                <c:pt idx="1123">
                  <c:v>-7.6087627676713794</c:v>
                </c:pt>
                <c:pt idx="1124">
                  <c:v>-7.3709127012085389</c:v>
                </c:pt>
                <c:pt idx="1125">
                  <c:v>-7.1427695364862132</c:v>
                </c:pt>
                <c:pt idx="1126">
                  <c:v>-6.6648367681768548</c:v>
                </c:pt>
                <c:pt idx="1127">
                  <c:v>-6.9167616099943814</c:v>
                </c:pt>
                <c:pt idx="1128">
                  <c:v>-6.9287115313676404</c:v>
                </c:pt>
                <c:pt idx="1129">
                  <c:v>-6.939963530855465</c:v>
                </c:pt>
                <c:pt idx="1130">
                  <c:v>-6.9513609982457467</c:v>
                </c:pt>
                <c:pt idx="1131">
                  <c:v>-6.9630360390686121</c:v>
                </c:pt>
                <c:pt idx="1132">
                  <c:v>-6.9743639837488161</c:v>
                </c:pt>
                <c:pt idx="1133">
                  <c:v>-6.9856275756856974</c:v>
                </c:pt>
                <c:pt idx="1134">
                  <c:v>-7.2466100416152983</c:v>
                </c:pt>
                <c:pt idx="1135">
                  <c:v>-7.2576442407847424</c:v>
                </c:pt>
                <c:pt idx="1136">
                  <c:v>-7.5086089547146742</c:v>
                </c:pt>
                <c:pt idx="1137">
                  <c:v>-7.7697666836208157</c:v>
                </c:pt>
                <c:pt idx="1138">
                  <c:v>-7.7804404282546784</c:v>
                </c:pt>
                <c:pt idx="1139">
                  <c:v>-7.7910483854821848</c:v>
                </c:pt>
                <c:pt idx="1140">
                  <c:v>-7.5515574070218747</c:v>
                </c:pt>
                <c:pt idx="1141">
                  <c:v>-7.5621357081768963</c:v>
                </c:pt>
                <c:pt idx="1142">
                  <c:v>-7.5723499900320519</c:v>
                </c:pt>
                <c:pt idx="1143">
                  <c:v>-7.5826718082699358</c:v>
                </c:pt>
                <c:pt idx="1144">
                  <c:v>-7.3529028216101153</c:v>
                </c:pt>
                <c:pt idx="1145">
                  <c:v>-7.1129157462670491</c:v>
                </c:pt>
                <c:pt idx="1146">
                  <c:v>-7.1229247012626624</c:v>
                </c:pt>
                <c:pt idx="1147">
                  <c:v>-7.1329970504452547</c:v>
                </c:pt>
                <c:pt idx="1148">
                  <c:v>-6.9028009512952622</c:v>
                </c:pt>
                <c:pt idx="1149">
                  <c:v>-6.9126019581443643</c:v>
                </c:pt>
                <c:pt idx="1150">
                  <c:v>-6.9222076982389069</c:v>
                </c:pt>
                <c:pt idx="1151">
                  <c:v>-6.9317688271757163</c:v>
                </c:pt>
                <c:pt idx="1152">
                  <c:v>-6.9415072616123723</c:v>
                </c:pt>
                <c:pt idx="1153">
                  <c:v>-6.7106895766844454</c:v>
                </c:pt>
                <c:pt idx="1154">
                  <c:v>-6.9601960329129042</c:v>
                </c:pt>
                <c:pt idx="1155">
                  <c:v>-7.2090911814416927</c:v>
                </c:pt>
                <c:pt idx="1156">
                  <c:v>-7.2182808734295074</c:v>
                </c:pt>
                <c:pt idx="1157">
                  <c:v>-7.4774895006996189</c:v>
                </c:pt>
                <c:pt idx="1158">
                  <c:v>-7.2363490406692677</c:v>
                </c:pt>
                <c:pt idx="1159">
                  <c:v>-7.4951288255429631</c:v>
                </c:pt>
                <c:pt idx="1160">
                  <c:v>-7.2539736121127874</c:v>
                </c:pt>
                <c:pt idx="1161">
                  <c:v>-7.2626011024391914</c:v>
                </c:pt>
                <c:pt idx="1162">
                  <c:v>-7.2712754400583606</c:v>
                </c:pt>
                <c:pt idx="1163">
                  <c:v>-7.0395840574365707</c:v>
                </c:pt>
                <c:pt idx="1164">
                  <c:v>-7.0480851662810844</c:v>
                </c:pt>
                <c:pt idx="1165">
                  <c:v>-7.0563537376739296</c:v>
                </c:pt>
                <c:pt idx="1166">
                  <c:v>-7.0645006073964396</c:v>
                </c:pt>
                <c:pt idx="1167">
                  <c:v>-7.0726879359248187</c:v>
                </c:pt>
                <c:pt idx="1168">
                  <c:v>-6.8406288030091957</c:v>
                </c:pt>
                <c:pt idx="1169">
                  <c:v>-6.848512769127467</c:v>
                </c:pt>
                <c:pt idx="1170">
                  <c:v>-6.8562667884207258</c:v>
                </c:pt>
                <c:pt idx="1171">
                  <c:v>-7.1041110936099017</c:v>
                </c:pt>
                <c:pt idx="1172">
                  <c:v>-7.1116854217160608</c:v>
                </c:pt>
                <c:pt idx="1173">
                  <c:v>-7.1192753631899279</c:v>
                </c:pt>
                <c:pt idx="1174">
                  <c:v>-7.1269920130556272</c:v>
                </c:pt>
                <c:pt idx="1175">
                  <c:v>-7.1340419747996577</c:v>
                </c:pt>
                <c:pt idx="1176">
                  <c:v>-7.1413305707889378</c:v>
                </c:pt>
                <c:pt idx="1177">
                  <c:v>-7.1484165953147283</c:v>
                </c:pt>
                <c:pt idx="1178">
                  <c:v>-7.1555011359469924</c:v>
                </c:pt>
                <c:pt idx="1179">
                  <c:v>-7.1625610242385562</c:v>
                </c:pt>
                <c:pt idx="1180">
                  <c:v>-7.1694978033567054</c:v>
                </c:pt>
                <c:pt idx="1181">
                  <c:v>-7.1762041095146571</c:v>
                </c:pt>
                <c:pt idx="1182">
                  <c:v>-6.9429697923499134</c:v>
                </c:pt>
                <c:pt idx="1183">
                  <c:v>-7.190295807572312</c:v>
                </c:pt>
                <c:pt idx="1184">
                  <c:v>-7.1967090190313741</c:v>
                </c:pt>
                <c:pt idx="1185">
                  <c:v>-7.2031850582568504</c:v>
                </c:pt>
                <c:pt idx="1186">
                  <c:v>-7.2094988818160743</c:v>
                </c:pt>
                <c:pt idx="1187">
                  <c:v>-7.2157123416648972</c:v>
                </c:pt>
                <c:pt idx="1188">
                  <c:v>-7.2218373950634316</c:v>
                </c:pt>
                <c:pt idx="1189">
                  <c:v>-7.227896964673107</c:v>
                </c:pt>
                <c:pt idx="1190">
                  <c:v>-7.2338201416184518</c:v>
                </c:pt>
                <c:pt idx="1191">
                  <c:v>-7.2395619559634099</c:v>
                </c:pt>
                <c:pt idx="1192">
                  <c:v>-7.2453369511680137</c:v>
                </c:pt>
                <c:pt idx="1193">
                  <c:v>-7.2508696930008512</c:v>
                </c:pt>
                <c:pt idx="1194">
                  <c:v>-7.2564345018874974</c:v>
                </c:pt>
                <c:pt idx="1195">
                  <c:v>-7.2620277769430572</c:v>
                </c:pt>
                <c:pt idx="1196">
                  <c:v>-7.2675106440497066</c:v>
                </c:pt>
                <c:pt idx="1197">
                  <c:v>-7.2727139684754434</c:v>
                </c:pt>
                <c:pt idx="1198">
                  <c:v>-7.0380190111913237</c:v>
                </c:pt>
                <c:pt idx="1199">
                  <c:v>-7.2829953557000238</c:v>
                </c:pt>
                <c:pt idx="1200">
                  <c:v>-7.2880348483319892</c:v>
                </c:pt>
                <c:pt idx="1201">
                  <c:v>-7.2928784103776252</c:v>
                </c:pt>
                <c:pt idx="1202">
                  <c:v>-7.2978038523398254</c:v>
                </c:pt>
                <c:pt idx="1203">
                  <c:v>-7.3024926465006388</c:v>
                </c:pt>
                <c:pt idx="1204">
                  <c:v>-7.3071085744703339</c:v>
                </c:pt>
                <c:pt idx="1205">
                  <c:v>-7.3116941303225644</c:v>
                </c:pt>
                <c:pt idx="1206">
                  <c:v>-7.3162147760031928</c:v>
                </c:pt>
                <c:pt idx="1207">
                  <c:v>-7.3204664783944793</c:v>
                </c:pt>
                <c:pt idx="1208">
                  <c:v>-7.0848138095153672</c:v>
                </c:pt>
                <c:pt idx="1209">
                  <c:v>-7.0889812639912577</c:v>
                </c:pt>
                <c:pt idx="1210">
                  <c:v>-7.0930286119354378</c:v>
                </c:pt>
                <c:pt idx="1211">
                  <c:v>-7.0970258823507493</c:v>
                </c:pt>
                <c:pt idx="1212">
                  <c:v>-7.100995384693249</c:v>
                </c:pt>
                <c:pt idx="1213">
                  <c:v>-7.1047794759125509</c:v>
                </c:pt>
                <c:pt idx="1214">
                  <c:v>-7.1086088273147539</c:v>
                </c:pt>
                <c:pt idx="1215">
                  <c:v>-7.1121849403974409</c:v>
                </c:pt>
                <c:pt idx="1216">
                  <c:v>-6.8653580573270858</c:v>
                </c:pt>
                <c:pt idx="1217">
                  <c:v>-6.8687920742927133</c:v>
                </c:pt>
                <c:pt idx="1218">
                  <c:v>-6.872149551500911</c:v>
                </c:pt>
                <c:pt idx="1219">
                  <c:v>-7.1256746184709527</c:v>
                </c:pt>
                <c:pt idx="1220">
                  <c:v>-6.8788823419204448</c:v>
                </c:pt>
                <c:pt idx="1221">
                  <c:v>-7.1319699320512768</c:v>
                </c:pt>
                <c:pt idx="1222">
                  <c:v>-6.8845234802997766</c:v>
                </c:pt>
                <c:pt idx="1223">
                  <c:v>-7.137434336584505</c:v>
                </c:pt>
                <c:pt idx="1224">
                  <c:v>-7.1402282627314264</c:v>
                </c:pt>
                <c:pt idx="1225">
                  <c:v>-7.143153509401543</c:v>
                </c:pt>
                <c:pt idx="1226">
                  <c:v>-7.1456870531623622</c:v>
                </c:pt>
                <c:pt idx="1227">
                  <c:v>-7.1481931820897557</c:v>
                </c:pt>
                <c:pt idx="1228">
                  <c:v>-7.1505965115841548</c:v>
                </c:pt>
                <c:pt idx="1229">
                  <c:v>-7.1529141247154939</c:v>
                </c:pt>
                <c:pt idx="1230">
                  <c:v>-7.1551243765823642</c:v>
                </c:pt>
                <c:pt idx="1231">
                  <c:v>-7.1572766703129389</c:v>
                </c:pt>
                <c:pt idx="1232">
                  <c:v>-7.159260673724134</c:v>
                </c:pt>
                <c:pt idx="1233">
                  <c:v>-7.1611718418655528</c:v>
                </c:pt>
                <c:pt idx="1234">
                  <c:v>-7.1629902489036681</c:v>
                </c:pt>
                <c:pt idx="1235">
                  <c:v>-6.9146918897031924</c:v>
                </c:pt>
                <c:pt idx="1236">
                  <c:v>-6.9163382538430938</c:v>
                </c:pt>
                <c:pt idx="1237">
                  <c:v>-7.1678838838871286</c:v>
                </c:pt>
                <c:pt idx="1238">
                  <c:v>-7.1693704263066707</c:v>
                </c:pt>
                <c:pt idx="1239">
                  <c:v>-7.1707353447268929</c:v>
                </c:pt>
                <c:pt idx="1240">
                  <c:v>-7.1719787012239351</c:v>
                </c:pt>
                <c:pt idx="1241">
                  <c:v>-7.1731548208439619</c:v>
                </c:pt>
                <c:pt idx="1242">
                  <c:v>-7.1742489140076771</c:v>
                </c:pt>
                <c:pt idx="1243">
                  <c:v>-7.1752387992035551</c:v>
                </c:pt>
                <c:pt idx="1244">
                  <c:v>-7.1761668475639908</c:v>
                </c:pt>
                <c:pt idx="1245">
                  <c:v>-7.1769352764243592</c:v>
                </c:pt>
                <c:pt idx="1246">
                  <c:v>-6.927646152328748</c:v>
                </c:pt>
                <c:pt idx="1247">
                  <c:v>-6.9282592817837099</c:v>
                </c:pt>
                <c:pt idx="1248">
                  <c:v>-7.17878498412216</c:v>
                </c:pt>
                <c:pt idx="1249">
                  <c:v>-6.9292103973363064</c:v>
                </c:pt>
                <c:pt idx="1250">
                  <c:v>-6.9295440926372578</c:v>
                </c:pt>
                <c:pt idx="1251">
                  <c:v>-7.1797945958566336</c:v>
                </c:pt>
                <c:pt idx="1252">
                  <c:v>-7.1799422504849986</c:v>
                </c:pt>
                <c:pt idx="1253">
                  <c:v>-7.1799995231892808</c:v>
                </c:pt>
                <c:pt idx="1254">
                  <c:v>-7.1799633177451483</c:v>
                </c:pt>
                <c:pt idx="1255">
                  <c:v>-6.9298335136151374</c:v>
                </c:pt>
                <c:pt idx="1256">
                  <c:v>-6.92961247966835</c:v>
                </c:pt>
                <c:pt idx="1257">
                  <c:v>-6.9293006935589014</c:v>
                </c:pt>
                <c:pt idx="1258">
                  <c:v>-7.1788979745056167</c:v>
                </c:pt>
                <c:pt idx="1259">
                  <c:v>-7.1783866629862416</c:v>
                </c:pt>
                <c:pt idx="1260">
                  <c:v>-7.1777936106386733</c:v>
                </c:pt>
                <c:pt idx="1261">
                  <c:v>-7.1770966766620754</c:v>
                </c:pt>
                <c:pt idx="1262">
                  <c:v>-7.1763160938373014</c:v>
                </c:pt>
                <c:pt idx="1263">
                  <c:v>-7.1754470987646641</c:v>
                </c:pt>
                <c:pt idx="1264">
                  <c:v>-7.1744702841295123</c:v>
                </c:pt>
                <c:pt idx="1265">
                  <c:v>-7.1732755711236962</c:v>
                </c:pt>
                <c:pt idx="1266">
                  <c:v>-7.1721141571288456</c:v>
                </c:pt>
                <c:pt idx="1267">
                  <c:v>-7.4108484854985761</c:v>
                </c:pt>
                <c:pt idx="1268">
                  <c:v>-6.9196385442681958</c:v>
                </c:pt>
                <c:pt idx="1269">
                  <c:v>-7.4082109373093772</c:v>
                </c:pt>
                <c:pt idx="1270">
                  <c:v>-7.4065072236550984</c:v>
                </c:pt>
                <c:pt idx="1271">
                  <c:v>-7.404840107330557</c:v>
                </c:pt>
                <c:pt idx="1272">
                  <c:v>-7.4031801924778344</c:v>
                </c:pt>
                <c:pt idx="1273">
                  <c:v>-7.4013559988640338</c:v>
                </c:pt>
                <c:pt idx="1274">
                  <c:v>-7.3994367306272864</c:v>
                </c:pt>
                <c:pt idx="1275">
                  <c:v>-7.3974610975299129</c:v>
                </c:pt>
                <c:pt idx="1276">
                  <c:v>-7.3953433939242359</c:v>
                </c:pt>
                <c:pt idx="1277">
                  <c:v>-7.1530652299176154</c:v>
                </c:pt>
                <c:pt idx="1278">
                  <c:v>-6.9008739661668983</c:v>
                </c:pt>
                <c:pt idx="1279">
                  <c:v>-7.1484702500500532</c:v>
                </c:pt>
                <c:pt idx="1280">
                  <c:v>-7.1459901323727308</c:v>
                </c:pt>
                <c:pt idx="1281">
                  <c:v>-7.1433866226886948</c:v>
                </c:pt>
                <c:pt idx="1282">
                  <c:v>-7.1407229019010856</c:v>
                </c:pt>
                <c:pt idx="1283">
                  <c:v>-7.1380051952129966</c:v>
                </c:pt>
                <c:pt idx="1284">
                  <c:v>-7.1351560821474038</c:v>
                </c:pt>
                <c:pt idx="1285">
                  <c:v>-7.1321957829438247</c:v>
                </c:pt>
                <c:pt idx="1286">
                  <c:v>-7.1291724166160577</c:v>
                </c:pt>
                <c:pt idx="1287">
                  <c:v>-7.125988673046777</c:v>
                </c:pt>
                <c:pt idx="1288">
                  <c:v>-7.1228636727447281</c:v>
                </c:pt>
                <c:pt idx="1289">
                  <c:v>-7.1195405350410397</c:v>
                </c:pt>
                <c:pt idx="1290">
                  <c:v>-7.1160983076509297</c:v>
                </c:pt>
                <c:pt idx="1291">
                  <c:v>-7.1126037430453826</c:v>
                </c:pt>
                <c:pt idx="1292">
                  <c:v>-7.1089652623448387</c:v>
                </c:pt>
                <c:pt idx="1293">
                  <c:v>-7.1051570518911547</c:v>
                </c:pt>
                <c:pt idx="1294">
                  <c:v>-7.1014157329897776</c:v>
                </c:pt>
                <c:pt idx="1295">
                  <c:v>-7.0974450934779156</c:v>
                </c:pt>
                <c:pt idx="1296">
                  <c:v>-7.0934821145148126</c:v>
                </c:pt>
                <c:pt idx="1297">
                  <c:v>-7.3294233625734933</c:v>
                </c:pt>
                <c:pt idx="1298">
                  <c:v>-7.3252630114318444</c:v>
                </c:pt>
                <c:pt idx="1299">
                  <c:v>-7.3209621858433707</c:v>
                </c:pt>
                <c:pt idx="1300">
                  <c:v>-7.3166236284591832</c:v>
                </c:pt>
                <c:pt idx="1301">
                  <c:v>-7.312605990441142</c:v>
                </c:pt>
                <c:pt idx="1302">
                  <c:v>-7.3081220645875078</c:v>
                </c:pt>
                <c:pt idx="1303">
                  <c:v>-7.3035123580255856</c:v>
                </c:pt>
                <c:pt idx="1304">
                  <c:v>-7.2987768488873428</c:v>
                </c:pt>
                <c:pt idx="1305">
                  <c:v>-7.2934981926274816</c:v>
                </c:pt>
                <c:pt idx="1306">
                  <c:v>-7.28835201067821</c:v>
                </c:pt>
                <c:pt idx="1307">
                  <c:v>-7.2835824847139747</c:v>
                </c:pt>
                <c:pt idx="1308">
                  <c:v>-7.2786037121823313</c:v>
                </c:pt>
                <c:pt idx="1309">
                  <c:v>-7.2734815173652976</c:v>
                </c:pt>
                <c:pt idx="1310">
                  <c:v>-7.2681873509519326</c:v>
                </c:pt>
                <c:pt idx="1311">
                  <c:v>-7.262794846701297</c:v>
                </c:pt>
                <c:pt idx="1312">
                  <c:v>-7.2574403452888987</c:v>
                </c:pt>
                <c:pt idx="1313">
                  <c:v>-7.2519089101975851</c:v>
                </c:pt>
                <c:pt idx="1314">
                  <c:v>-7.2462655505340763</c:v>
                </c:pt>
                <c:pt idx="1315">
                  <c:v>-7.0003795214647084</c:v>
                </c:pt>
                <c:pt idx="1316">
                  <c:v>-6.9944804194304027</c:v>
                </c:pt>
                <c:pt idx="1317">
                  <c:v>-7.4685720976791856</c:v>
                </c:pt>
                <c:pt idx="1318">
                  <c:v>-7.2225163360729141</c:v>
                </c:pt>
                <c:pt idx="1319">
                  <c:v>-7.2162173009078003</c:v>
                </c:pt>
                <c:pt idx="1320">
                  <c:v>-7.4501092689017412</c:v>
                </c:pt>
                <c:pt idx="1321">
                  <c:v>-7.2038380801907351</c:v>
                </c:pt>
                <c:pt idx="1322">
                  <c:v>-7.1973709847769101</c:v>
                </c:pt>
                <c:pt idx="1323">
                  <c:v>-7.1909153266269072</c:v>
                </c:pt>
                <c:pt idx="1324">
                  <c:v>-7.1842023318103827</c:v>
                </c:pt>
                <c:pt idx="1325">
                  <c:v>-7.1777281585463584</c:v>
                </c:pt>
                <c:pt idx="1326">
                  <c:v>-7.4106953130819022</c:v>
                </c:pt>
                <c:pt idx="1327">
                  <c:v>-7.4038359419301116</c:v>
                </c:pt>
                <c:pt idx="1328">
                  <c:v>-7.3966733544396277</c:v>
                </c:pt>
                <c:pt idx="1329">
                  <c:v>-7.3898459957836167</c:v>
                </c:pt>
                <c:pt idx="1330">
                  <c:v>-7.3825663239271364</c:v>
                </c:pt>
                <c:pt idx="1331">
                  <c:v>-7.375263071401065</c:v>
                </c:pt>
                <c:pt idx="1332">
                  <c:v>-7.3679240125917431</c:v>
                </c:pt>
                <c:pt idx="1333">
                  <c:v>-7.3604318993277786</c:v>
                </c:pt>
                <c:pt idx="1334">
                  <c:v>-7.3530599006231228</c:v>
                </c:pt>
                <c:pt idx="1335">
                  <c:v>-7.3454558988911458</c:v>
                </c:pt>
                <c:pt idx="1336">
                  <c:v>-7.3377960147085162</c:v>
                </c:pt>
                <c:pt idx="1337">
                  <c:v>-7.3301504737690104</c:v>
                </c:pt>
                <c:pt idx="1338">
                  <c:v>-7.3220389119318838</c:v>
                </c:pt>
                <c:pt idx="1339">
                  <c:v>-7.3142790971260467</c:v>
                </c:pt>
                <c:pt idx="1340">
                  <c:v>-7.3062418801997353</c:v>
                </c:pt>
                <c:pt idx="1341">
                  <c:v>-7.2979275725184607</c:v>
                </c:pt>
                <c:pt idx="1342">
                  <c:v>-7.2896466378460048</c:v>
                </c:pt>
                <c:pt idx="1343">
                  <c:v>-7.2815098016117474</c:v>
                </c:pt>
                <c:pt idx="1344">
                  <c:v>-7.2729405042216797</c:v>
                </c:pt>
                <c:pt idx="1345">
                  <c:v>-7.2643314936671004</c:v>
                </c:pt>
                <c:pt idx="1346">
                  <c:v>-7.2556470762301899</c:v>
                </c:pt>
                <c:pt idx="1347">
                  <c:v>-7.2471874859503203</c:v>
                </c:pt>
                <c:pt idx="1348">
                  <c:v>-7.238263496677888</c:v>
                </c:pt>
                <c:pt idx="1349">
                  <c:v>-7.2294285265010103</c:v>
                </c:pt>
                <c:pt idx="1350">
                  <c:v>-6.980276701327881</c:v>
                </c:pt>
                <c:pt idx="1351">
                  <c:v>-7.211471034037487</c:v>
                </c:pt>
                <c:pt idx="1352">
                  <c:v>-7.2021544703199254</c:v>
                </c:pt>
                <c:pt idx="1353">
                  <c:v>-7.193151008394608</c:v>
                </c:pt>
                <c:pt idx="1354">
                  <c:v>-7.1838358894133023</c:v>
                </c:pt>
                <c:pt idx="1355">
                  <c:v>-7.1744016429521196</c:v>
                </c:pt>
                <c:pt idx="1356">
                  <c:v>-7.1646162412018546</c:v>
                </c:pt>
                <c:pt idx="1357">
                  <c:v>-7.1549326928937944</c:v>
                </c:pt>
                <c:pt idx="1358">
                  <c:v>-7.1453015114431926</c:v>
                </c:pt>
                <c:pt idx="1359">
                  <c:v>-7.1353608796891592</c:v>
                </c:pt>
                <c:pt idx="1360">
                  <c:v>-7.1244829599178559</c:v>
                </c:pt>
                <c:pt idx="1361">
                  <c:v>-7.1154867058905893</c:v>
                </c:pt>
                <c:pt idx="1362">
                  <c:v>-7.3543442373032244</c:v>
                </c:pt>
                <c:pt idx="1363">
                  <c:v>-7.3438934500388484</c:v>
                </c:pt>
                <c:pt idx="1364">
                  <c:v>-7.3336459458323304</c:v>
                </c:pt>
                <c:pt idx="1365">
                  <c:v>-7.0733164096293137</c:v>
                </c:pt>
                <c:pt idx="1366">
                  <c:v>-7.0628659305655219</c:v>
                </c:pt>
                <c:pt idx="1367">
                  <c:v>-7.3022024572029807</c:v>
                </c:pt>
                <c:pt idx="1368">
                  <c:v>-7.2918134144519797</c:v>
                </c:pt>
                <c:pt idx="1369">
                  <c:v>-7.0310189326026196</c:v>
                </c:pt>
                <c:pt idx="1370">
                  <c:v>-7.0199064474436446</c:v>
                </c:pt>
                <c:pt idx="1371">
                  <c:v>-7.0090433625572084</c:v>
                </c:pt>
                <c:pt idx="1372">
                  <c:v>-7.2479483699758021</c:v>
                </c:pt>
                <c:pt idx="1373">
                  <c:v>-7.2367152275066644</c:v>
                </c:pt>
                <c:pt idx="1374">
                  <c:v>-7.2254013558560928</c:v>
                </c:pt>
                <c:pt idx="1375">
                  <c:v>-7.2140920662747314</c:v>
                </c:pt>
                <c:pt idx="1376">
                  <c:v>-7.2028481935094817</c:v>
                </c:pt>
                <c:pt idx="1377">
                  <c:v>-7.1913531995459152</c:v>
                </c:pt>
                <c:pt idx="1378">
                  <c:v>-7.1795373859952178</c:v>
                </c:pt>
                <c:pt idx="1379">
                  <c:v>-7.1678339437102068</c:v>
                </c:pt>
                <c:pt idx="1380">
                  <c:v>-6.9058767877921809</c:v>
                </c:pt>
                <c:pt idx="1381">
                  <c:v>-7.3837708842000893</c:v>
                </c:pt>
                <c:pt idx="1382">
                  <c:v>-7.1319599191533314</c:v>
                </c:pt>
                <c:pt idx="1383">
                  <c:v>-7.1210700407044376</c:v>
                </c:pt>
                <c:pt idx="1384">
                  <c:v>-7.1089599855446863</c:v>
                </c:pt>
                <c:pt idx="1385">
                  <c:v>-7.0968549983582818</c:v>
                </c:pt>
                <c:pt idx="1386">
                  <c:v>-7.084317955092132</c:v>
                </c:pt>
                <c:pt idx="1387">
                  <c:v>-7.0719003600698329</c:v>
                </c:pt>
                <c:pt idx="1388">
                  <c:v>-7.0592030825078496</c:v>
                </c:pt>
                <c:pt idx="1389">
                  <c:v>-7.0465009422818241</c:v>
                </c:pt>
                <c:pt idx="1390">
                  <c:v>-7.0338746597558668</c:v>
                </c:pt>
                <c:pt idx="1391">
                  <c:v>-7.0214717350868634</c:v>
                </c:pt>
                <c:pt idx="1392">
                  <c:v>-7.0069863658854672</c:v>
                </c:pt>
                <c:pt idx="1393">
                  <c:v>-6.9939950180590529</c:v>
                </c:pt>
                <c:pt idx="1394">
                  <c:v>-6.9823372267454724</c:v>
                </c:pt>
                <c:pt idx="1395">
                  <c:v>-6.9691552113239936</c:v>
                </c:pt>
                <c:pt idx="1396">
                  <c:v>-6.9544670580073102</c:v>
                </c:pt>
                <c:pt idx="1397">
                  <c:v>-7.1810093639444688</c:v>
                </c:pt>
                <c:pt idx="1398">
                  <c:v>-6.9273899840183333</c:v>
                </c:pt>
                <c:pt idx="1399">
                  <c:v>-6.9138499425995121</c:v>
                </c:pt>
                <c:pt idx="1400">
                  <c:v>-7.1417587913889244</c:v>
                </c:pt>
                <c:pt idx="1401">
                  <c:v>-6.8867239664087947</c:v>
                </c:pt>
                <c:pt idx="1402">
                  <c:v>-7.1129298233073541</c:v>
                </c:pt>
                <c:pt idx="1403">
                  <c:v>-6.8592838240182914</c:v>
                </c:pt>
                <c:pt idx="1404">
                  <c:v>-6.8452151180657097</c:v>
                </c:pt>
                <c:pt idx="1405">
                  <c:v>-6.8312363579243538</c:v>
                </c:pt>
                <c:pt idx="1406">
                  <c:v>-6.8168640481282807</c:v>
                </c:pt>
                <c:pt idx="1407">
                  <c:v>-6.552790769233269</c:v>
                </c:pt>
                <c:pt idx="1408">
                  <c:v>-6.2982564490922357</c:v>
                </c:pt>
                <c:pt idx="1409">
                  <c:v>-6.5238594207852154</c:v>
                </c:pt>
                <c:pt idx="1410">
                  <c:v>-6.5094676054469289</c:v>
                </c:pt>
                <c:pt idx="1411">
                  <c:v>-6.745120097515354</c:v>
                </c:pt>
                <c:pt idx="1412">
                  <c:v>-6.7302955898135508</c:v>
                </c:pt>
                <c:pt idx="1413">
                  <c:v>-6.7154259449154949</c:v>
                </c:pt>
                <c:pt idx="1414">
                  <c:v>-6.7005831709293204</c:v>
                </c:pt>
                <c:pt idx="1415">
                  <c:v>-6.6856923586774428</c:v>
                </c:pt>
                <c:pt idx="1416">
                  <c:v>-6.6705338080129764</c:v>
                </c:pt>
                <c:pt idx="1417">
                  <c:v>-6.6551776788283803</c:v>
                </c:pt>
                <c:pt idx="1418">
                  <c:v>-6.6401459488105559</c:v>
                </c:pt>
                <c:pt idx="1419">
                  <c:v>-6.6246439048930483</c:v>
                </c:pt>
                <c:pt idx="1420">
                  <c:v>-6.8490769227914257</c:v>
                </c:pt>
                <c:pt idx="1421">
                  <c:v>-6.5933080739601166</c:v>
                </c:pt>
                <c:pt idx="1422">
                  <c:v>-6.5776456774564451</c:v>
                </c:pt>
                <c:pt idx="1423">
                  <c:v>-6.8018848173435629</c:v>
                </c:pt>
                <c:pt idx="1424">
                  <c:v>-6.7863148385819159</c:v>
                </c:pt>
                <c:pt idx="1425">
                  <c:v>-7.0202647965655842</c:v>
                </c:pt>
                <c:pt idx="1426">
                  <c:v>-7.0043176969828664</c:v>
                </c:pt>
                <c:pt idx="1427">
                  <c:v>-6.7380718160199544</c:v>
                </c:pt>
                <c:pt idx="1428">
                  <c:v>-7.2117117087331621</c:v>
                </c:pt>
                <c:pt idx="1429">
                  <c:v>-6.7058002631523834</c:v>
                </c:pt>
                <c:pt idx="1430">
                  <c:v>-6.6889884479667776</c:v>
                </c:pt>
                <c:pt idx="1431">
                  <c:v>-6.6730330702743288</c:v>
                </c:pt>
                <c:pt idx="1432">
                  <c:v>-6.4163305137209363</c:v>
                </c:pt>
                <c:pt idx="1433">
                  <c:v>-6.3999406699814188</c:v>
                </c:pt>
                <c:pt idx="1434">
                  <c:v>-6.3832038450380253</c:v>
                </c:pt>
                <c:pt idx="1435">
                  <c:v>-6.6046394525324388</c:v>
                </c:pt>
                <c:pt idx="1436">
                  <c:v>-6.5872152185220054</c:v>
                </c:pt>
                <c:pt idx="1437">
                  <c:v>-6.57015079124983</c:v>
                </c:pt>
                <c:pt idx="1438">
                  <c:v>-6.3128449847966692</c:v>
                </c:pt>
                <c:pt idx="1439">
                  <c:v>-6.785885181143783</c:v>
                </c:pt>
                <c:pt idx="1440">
                  <c:v>-6.7682399304571561</c:v>
                </c:pt>
                <c:pt idx="1441">
                  <c:v>-6.7527135375354419</c:v>
                </c:pt>
                <c:pt idx="1442">
                  <c:v>-6.735044172492195</c:v>
                </c:pt>
                <c:pt idx="1443">
                  <c:v>-6.4677733087027036</c:v>
                </c:pt>
                <c:pt idx="1444">
                  <c:v>-6.4481281307317602</c:v>
                </c:pt>
                <c:pt idx="1445">
                  <c:v>-6.6808405145710026</c:v>
                </c:pt>
                <c:pt idx="1446">
                  <c:v>-6.6626811926002736</c:v>
                </c:pt>
                <c:pt idx="1447">
                  <c:v>-6.3951077200871396</c:v>
                </c:pt>
                <c:pt idx="1448">
                  <c:v>-6.3762941367154156</c:v>
                </c:pt>
                <c:pt idx="1449">
                  <c:v>-6.3597825247480841</c:v>
                </c:pt>
                <c:pt idx="1450">
                  <c:v>-6.3411964087535182</c:v>
                </c:pt>
                <c:pt idx="1451">
                  <c:v>-6.3231558890549016</c:v>
                </c:pt>
                <c:pt idx="1452">
                  <c:v>-6.3050587806295368</c:v>
                </c:pt>
                <c:pt idx="1453">
                  <c:v>-6.2862395758369018</c:v>
                </c:pt>
                <c:pt idx="1454">
                  <c:v>-6.2677212637231614</c:v>
                </c:pt>
                <c:pt idx="1455">
                  <c:v>-6.2488733461841264</c:v>
                </c:pt>
                <c:pt idx="1456">
                  <c:v>-6.2299513602768286</c:v>
                </c:pt>
                <c:pt idx="1457">
                  <c:v>-6.4615208326769391</c:v>
                </c:pt>
                <c:pt idx="1458">
                  <c:v>-6.6825490636235259</c:v>
                </c:pt>
                <c:pt idx="1459">
                  <c:v>-6.9133239265494524</c:v>
                </c:pt>
                <c:pt idx="1460">
                  <c:v>-6.6444157748841226</c:v>
                </c:pt>
                <c:pt idx="1461">
                  <c:v>-6.8749578148926958</c:v>
                </c:pt>
                <c:pt idx="1462">
                  <c:v>-6.8552820769061782</c:v>
                </c:pt>
                <c:pt idx="1463">
                  <c:v>-6.8359757747910521</c:v>
                </c:pt>
                <c:pt idx="1464">
                  <c:v>-6.8169922904326654</c:v>
                </c:pt>
                <c:pt idx="1465">
                  <c:v>-6.7977702842471501</c:v>
                </c:pt>
                <c:pt idx="1466">
                  <c:v>-6.7777328399290298</c:v>
                </c:pt>
                <c:pt idx="1467">
                  <c:v>-6.7583741862174236</c:v>
                </c:pt>
                <c:pt idx="1468">
                  <c:v>-6.7385810244465176</c:v>
                </c:pt>
                <c:pt idx="1469">
                  <c:v>-6.7184214667360607</c:v>
                </c:pt>
                <c:pt idx="1470">
                  <c:v>-6.9380023281433978</c:v>
                </c:pt>
                <c:pt idx="1471">
                  <c:v>-6.9180025642869509</c:v>
                </c:pt>
                <c:pt idx="1472">
                  <c:v>-6.8976793542341284</c:v>
                </c:pt>
                <c:pt idx="1473">
                  <c:v>-6.8770155644781141</c:v>
                </c:pt>
                <c:pt idx="1474">
                  <c:v>-6.857018130380709</c:v>
                </c:pt>
                <c:pt idx="1475">
                  <c:v>-6.8367821114723029</c:v>
                </c:pt>
                <c:pt idx="1476">
                  <c:v>-6.8161722301386192</c:v>
                </c:pt>
                <c:pt idx="1477">
                  <c:v>-6.7950790537223611</c:v>
                </c:pt>
                <c:pt idx="1478">
                  <c:v>-6.7746786236845367</c:v>
                </c:pt>
                <c:pt idx="1479">
                  <c:v>-6.7538674034951782</c:v>
                </c:pt>
                <c:pt idx="1480">
                  <c:v>-6.7327887654763856</c:v>
                </c:pt>
                <c:pt idx="1481">
                  <c:v>-6.7126109723874947</c:v>
                </c:pt>
                <c:pt idx="1482">
                  <c:v>-6.9408852088435822</c:v>
                </c:pt>
                <c:pt idx="1483">
                  <c:v>-6.9200173766577109</c:v>
                </c:pt>
                <c:pt idx="1484">
                  <c:v>-6.8985299682698553</c:v>
                </c:pt>
                <c:pt idx="1485">
                  <c:v>-7.3570443679521418</c:v>
                </c:pt>
                <c:pt idx="1486">
                  <c:v>-7.3351513569287192</c:v>
                </c:pt>
                <c:pt idx="1487">
                  <c:v>-7.3130429309813678</c:v>
                </c:pt>
                <c:pt idx="1488">
                  <c:v>-7.2915189718920033</c:v>
                </c:pt>
                <c:pt idx="1489">
                  <c:v>-7.269446161922815</c:v>
                </c:pt>
                <c:pt idx="1490">
                  <c:v>-7.0079903574853688</c:v>
                </c:pt>
                <c:pt idx="1491">
                  <c:v>-7.2264443134261569</c:v>
                </c:pt>
                <c:pt idx="1492">
                  <c:v>-6.7247597464889282</c:v>
                </c:pt>
                <c:pt idx="1493">
                  <c:v>-6.4526801732425838</c:v>
                </c:pt>
                <c:pt idx="1494">
                  <c:v>-6.1908868144362827</c:v>
                </c:pt>
                <c:pt idx="1495">
                  <c:v>-6.1681626911110916</c:v>
                </c:pt>
                <c:pt idx="1496">
                  <c:v>-5.8952927072194541</c:v>
                </c:pt>
                <c:pt idx="1497">
                  <c:v>-5.8736847152815406</c:v>
                </c:pt>
                <c:pt idx="1498">
                  <c:v>-6.1014675652818369</c:v>
                </c:pt>
                <c:pt idx="1499">
                  <c:v>-6.0785494929110087</c:v>
                </c:pt>
                <c:pt idx="1500">
                  <c:v>-6.0559335169641884</c:v>
                </c:pt>
                <c:pt idx="1501">
                  <c:v>-6.0330231434288626</c:v>
                </c:pt>
                <c:pt idx="1502">
                  <c:v>-6.0104055756306138</c:v>
                </c:pt>
                <c:pt idx="1503">
                  <c:v>-5.9869365161213466</c:v>
                </c:pt>
                <c:pt idx="1504">
                  <c:v>-5.9613816466284666</c:v>
                </c:pt>
                <c:pt idx="1505">
                  <c:v>-5.9384210216351221</c:v>
                </c:pt>
                <c:pt idx="1506">
                  <c:v>-5.9177267872918549</c:v>
                </c:pt>
                <c:pt idx="1507">
                  <c:v>-5.8943140826680747</c:v>
                </c:pt>
                <c:pt idx="1508">
                  <c:v>-5.8711221670033069</c:v>
                </c:pt>
                <c:pt idx="1509">
                  <c:v>-5.8448398848931902</c:v>
                </c:pt>
                <c:pt idx="1510">
                  <c:v>-5.8234710082135734</c:v>
                </c:pt>
                <c:pt idx="1511">
                  <c:v>-5.7994058769584171</c:v>
                </c:pt>
                <c:pt idx="1512">
                  <c:v>-5.7760557441412166</c:v>
                </c:pt>
                <c:pt idx="1513">
                  <c:v>-5.752573565144445</c:v>
                </c:pt>
                <c:pt idx="1514">
                  <c:v>-5.7280936474004989</c:v>
                </c:pt>
                <c:pt idx="1515">
                  <c:v>-5.7047517058239814</c:v>
                </c:pt>
                <c:pt idx="1516">
                  <c:v>-5.6775539150257828</c:v>
                </c:pt>
                <c:pt idx="1517">
                  <c:v>-5.6530249391557854</c:v>
                </c:pt>
                <c:pt idx="1518">
                  <c:v>-5.629189171037126</c:v>
                </c:pt>
                <c:pt idx="1519">
                  <c:v>-5.6045526901976359</c:v>
                </c:pt>
                <c:pt idx="1520">
                  <c:v>-5.5798745612948437</c:v>
                </c:pt>
                <c:pt idx="1521">
                  <c:v>-5.5549634775324526</c:v>
                </c:pt>
                <c:pt idx="1522">
                  <c:v>-5.5301175376199012</c:v>
                </c:pt>
                <c:pt idx="1523">
                  <c:v>-5.5054884727236981</c:v>
                </c:pt>
                <c:pt idx="1524">
                  <c:v>-5.4811754926901406</c:v>
                </c:pt>
                <c:pt idx="1525">
                  <c:v>-5.2062775626989719</c:v>
                </c:pt>
                <c:pt idx="1526">
                  <c:v>-6.1615684767085384</c:v>
                </c:pt>
                <c:pt idx="1527">
                  <c:v>-6.1360417922853694</c:v>
                </c:pt>
                <c:pt idx="1528">
                  <c:v>-6.3508168463841912</c:v>
                </c:pt>
                <c:pt idx="1529">
                  <c:v>-7.5561352400418684</c:v>
                </c:pt>
                <c:pt idx="1530">
                  <c:v>-7.5314168008532079</c:v>
                </c:pt>
                <c:pt idx="1531">
                  <c:v>-7.5058497019722097</c:v>
                </c:pt>
                <c:pt idx="1532">
                  <c:v>-7.2304032689394546</c:v>
                </c:pt>
                <c:pt idx="1533">
                  <c:v>-6.2252931821741697</c:v>
                </c:pt>
                <c:pt idx="1534">
                  <c:v>-4.979401828464205</c:v>
                </c:pt>
                <c:pt idx="1535">
                  <c:v>-3.4943239731639442</c:v>
                </c:pt>
                <c:pt idx="1536">
                  <c:v>-2.2385193975102311</c:v>
                </c:pt>
                <c:pt idx="1537">
                  <c:v>-1.972305434605488</c:v>
                </c:pt>
                <c:pt idx="1538">
                  <c:v>-1.696541369591642</c:v>
                </c:pt>
                <c:pt idx="1539">
                  <c:v>-1.670361923390232</c:v>
                </c:pt>
                <c:pt idx="1540">
                  <c:v>-2.3808068111640068</c:v>
                </c:pt>
                <c:pt idx="1541">
                  <c:v>-3.3343133202245672</c:v>
                </c:pt>
                <c:pt idx="1542">
                  <c:v>-4.2773596355662278</c:v>
                </c:pt>
                <c:pt idx="1543">
                  <c:v>-5.2322514900904196</c:v>
                </c:pt>
                <c:pt idx="1544">
                  <c:v>-5.9360065906354862</c:v>
                </c:pt>
                <c:pt idx="1545">
                  <c:v>-6.1596998427636436</c:v>
                </c:pt>
                <c:pt idx="1546">
                  <c:v>-6.1326133324725731</c:v>
                </c:pt>
                <c:pt idx="1547">
                  <c:v>-4.1457405743283289</c:v>
                </c:pt>
                <c:pt idx="1548">
                  <c:v>-2.6585885507043661</c:v>
                </c:pt>
                <c:pt idx="1549">
                  <c:v>-0.67177837613064639</c:v>
                </c:pt>
                <c:pt idx="1550">
                  <c:v>0.33523161941553781</c:v>
                </c:pt>
                <c:pt idx="1551">
                  <c:v>0.1121984357520205</c:v>
                </c:pt>
                <c:pt idx="1552">
                  <c:v>-0.59100053787514639</c:v>
                </c:pt>
                <c:pt idx="1553">
                  <c:v>-1.7831913445265</c:v>
                </c:pt>
                <c:pt idx="1554">
                  <c:v>-2.4957648990671828</c:v>
                </c:pt>
                <c:pt idx="1555">
                  <c:v>-3.4379212529431129</c:v>
                </c:pt>
                <c:pt idx="1556">
                  <c:v>-4.6402281424892644</c:v>
                </c:pt>
                <c:pt idx="1557">
                  <c:v>-5.3422839301920249</c:v>
                </c:pt>
                <c:pt idx="1558">
                  <c:v>-5.5537452555223581</c:v>
                </c:pt>
                <c:pt idx="1559">
                  <c:v>-3.5759497922800279</c:v>
                </c:pt>
                <c:pt idx="1560">
                  <c:v>-0.8580060518447965</c:v>
                </c:pt>
                <c:pt idx="1561">
                  <c:v>0.64015756049198558</c:v>
                </c:pt>
                <c:pt idx="1562">
                  <c:v>1.3976841394631381</c:v>
                </c:pt>
                <c:pt idx="1563">
                  <c:v>1.6756440407341699</c:v>
                </c:pt>
                <c:pt idx="1564">
                  <c:v>1.4533697137027839</c:v>
                </c:pt>
                <c:pt idx="1565">
                  <c:v>-0.22801669725373591</c:v>
                </c:pt>
                <c:pt idx="1566">
                  <c:v>-1.669241071291822</c:v>
                </c:pt>
                <c:pt idx="1567">
                  <c:v>-2.8606413586277881</c:v>
                </c:pt>
                <c:pt idx="1568">
                  <c:v>-3.562104729117749</c:v>
                </c:pt>
                <c:pt idx="1569">
                  <c:v>-3.783054455382199</c:v>
                </c:pt>
                <c:pt idx="1570">
                  <c:v>-3.994216104091862</c:v>
                </c:pt>
                <c:pt idx="1571">
                  <c:v>-2.0144488449514881</c:v>
                </c:pt>
                <c:pt idx="1572">
                  <c:v>0.2139828181682901</c:v>
                </c:pt>
                <c:pt idx="1573">
                  <c:v>2.453670937943599</c:v>
                </c:pt>
                <c:pt idx="1574">
                  <c:v>3.4532025438821279</c:v>
                </c:pt>
                <c:pt idx="1575">
                  <c:v>3.9725072678668032</c:v>
                </c:pt>
                <c:pt idx="1576">
                  <c:v>4.0016270707786248</c:v>
                </c:pt>
                <c:pt idx="1577">
                  <c:v>2.5710016556836308</c:v>
                </c:pt>
                <c:pt idx="1578">
                  <c:v>1.859594247702461</c:v>
                </c:pt>
                <c:pt idx="1579">
                  <c:v>0.1795331231183184</c:v>
                </c:pt>
                <c:pt idx="1580">
                  <c:v>-1.010560227143799</c:v>
                </c:pt>
                <c:pt idx="1581">
                  <c:v>-1.7206548014797529</c:v>
                </c:pt>
                <c:pt idx="1582">
                  <c:v>-1.930633530954935</c:v>
                </c:pt>
                <c:pt idx="1583">
                  <c:v>-0.19002108850153829</c:v>
                </c:pt>
                <c:pt idx="1584">
                  <c:v>2.0401887787060962</c:v>
                </c:pt>
                <c:pt idx="1585">
                  <c:v>3.0494656090859849</c:v>
                </c:pt>
                <c:pt idx="1586">
                  <c:v>4.7899485900371417</c:v>
                </c:pt>
                <c:pt idx="1587">
                  <c:v>4.8200811319902934</c:v>
                </c:pt>
                <c:pt idx="1588">
                  <c:v>5.3407668395927601</c:v>
                </c:pt>
                <c:pt idx="1589">
                  <c:v>4.3908523026555599</c:v>
                </c:pt>
                <c:pt idx="1590">
                  <c:v>2.962184598688907</c:v>
                </c:pt>
                <c:pt idx="1591">
                  <c:v>1.272889781936243</c:v>
                </c:pt>
                <c:pt idx="1592">
                  <c:v>0.33351349471325881</c:v>
                </c:pt>
                <c:pt idx="1593">
                  <c:v>-1.105446964578221</c:v>
                </c:pt>
                <c:pt idx="1594">
                  <c:v>-1.5652475561099379</c:v>
                </c:pt>
                <c:pt idx="1595">
                  <c:v>-1.784075653436076</c:v>
                </c:pt>
                <c:pt idx="1596">
                  <c:v>0.93731557861144665</c:v>
                </c:pt>
                <c:pt idx="1597">
                  <c:v>2.6880441720072672</c:v>
                </c:pt>
                <c:pt idx="1598">
                  <c:v>3.9402335138977951</c:v>
                </c:pt>
                <c:pt idx="1599">
                  <c:v>6.1705002158077784</c:v>
                </c:pt>
                <c:pt idx="1600">
                  <c:v>6.6931923714561492</c:v>
                </c:pt>
                <c:pt idx="1601">
                  <c:v>6.2336990573790558</c:v>
                </c:pt>
                <c:pt idx="1602">
                  <c:v>5.0451324450509674</c:v>
                </c:pt>
                <c:pt idx="1603">
                  <c:v>3.3670738164181269</c:v>
                </c:pt>
                <c:pt idx="1604">
                  <c:v>1.188487313554305</c:v>
                </c:pt>
                <c:pt idx="1605">
                  <c:v>0.25195414131763982</c:v>
                </c:pt>
                <c:pt idx="1606">
                  <c:v>-0.94747260574507663</c:v>
                </c:pt>
                <c:pt idx="1607">
                  <c:v>-1.155512179278162</c:v>
                </c:pt>
                <c:pt idx="1608">
                  <c:v>-0.62933050059410789</c:v>
                </c:pt>
                <c:pt idx="1609">
                  <c:v>2.092450507641217</c:v>
                </c:pt>
                <c:pt idx="1610">
                  <c:v>4.5646020353118217</c:v>
                </c:pt>
                <c:pt idx="1611">
                  <c:v>7.0466934550910878</c:v>
                </c:pt>
                <c:pt idx="1612">
                  <c:v>8.0601408906921677</c:v>
                </c:pt>
                <c:pt idx="1613">
                  <c:v>9.0615535901255271</c:v>
                </c:pt>
                <c:pt idx="1614">
                  <c:v>8.6042394624551832</c:v>
                </c:pt>
                <c:pt idx="1615">
                  <c:v>7.4165730251619379</c:v>
                </c:pt>
                <c:pt idx="1616">
                  <c:v>4.2693995121070998</c:v>
                </c:pt>
                <c:pt idx="1617">
                  <c:v>2.5925536996865621</c:v>
                </c:pt>
                <c:pt idx="1618">
                  <c:v>0.42634350686145689</c:v>
                </c:pt>
                <c:pt idx="1619">
                  <c:v>-1.250986996736202</c:v>
                </c:pt>
                <c:pt idx="1620">
                  <c:v>-2.4392615164222211</c:v>
                </c:pt>
                <c:pt idx="1621">
                  <c:v>-3.146136303509536</c:v>
                </c:pt>
                <c:pt idx="1622">
                  <c:v>-2.862947680794548</c:v>
                </c:pt>
                <c:pt idx="1623">
                  <c:v>1.330200839264762</c:v>
                </c:pt>
                <c:pt idx="1624">
                  <c:v>4.0530003397435914</c:v>
                </c:pt>
                <c:pt idx="1625">
                  <c:v>5.3055395523773834</c:v>
                </c:pt>
                <c:pt idx="1626">
                  <c:v>8.9997846215370032</c:v>
                </c:pt>
                <c:pt idx="1627">
                  <c:v>10.503811084198651</c:v>
                </c:pt>
                <c:pt idx="1628">
                  <c:v>10.53714601687952</c:v>
                </c:pt>
                <c:pt idx="1629">
                  <c:v>9.84151528388972</c:v>
                </c:pt>
                <c:pt idx="1630">
                  <c:v>7.6755825376451412</c:v>
                </c:pt>
                <c:pt idx="1631">
                  <c:v>4.5324527828800294</c:v>
                </c:pt>
                <c:pt idx="1632">
                  <c:v>3.3469446052698402</c:v>
                </c:pt>
                <c:pt idx="1633">
                  <c:v>0.93137783090963921</c:v>
                </c:pt>
                <c:pt idx="1634">
                  <c:v>0.2356184941285164</c:v>
                </c:pt>
                <c:pt idx="1635">
                  <c:v>-0.95102243006323306</c:v>
                </c:pt>
                <c:pt idx="1636">
                  <c:v>-0.91616975193753092</c:v>
                </c:pt>
                <c:pt idx="1637">
                  <c:v>8.7550298015742101E-2</c:v>
                </c:pt>
                <c:pt idx="1638">
                  <c:v>2.081922102327098</c:v>
                </c:pt>
                <c:pt idx="1639">
                  <c:v>5.5368398589438934</c:v>
                </c:pt>
                <c:pt idx="1640">
                  <c:v>8.0208345065008189</c:v>
                </c:pt>
                <c:pt idx="1641">
                  <c:v>9.516005980958397</c:v>
                </c:pt>
                <c:pt idx="1642">
                  <c:v>10.040542557877609</c:v>
                </c:pt>
                <c:pt idx="1643">
                  <c:v>10.075527753942341</c:v>
                </c:pt>
                <c:pt idx="1644">
                  <c:v>8.8897771717361138</c:v>
                </c:pt>
                <c:pt idx="1645">
                  <c:v>5.9989268632072594</c:v>
                </c:pt>
                <c:pt idx="1646">
                  <c:v>4.5634079424408753</c:v>
                </c:pt>
                <c:pt idx="1647">
                  <c:v>2.3995721274103232</c:v>
                </c:pt>
                <c:pt idx="1648">
                  <c:v>0.72521827232156966</c:v>
                </c:pt>
                <c:pt idx="1649">
                  <c:v>0.26998483110486399</c:v>
                </c:pt>
                <c:pt idx="1650">
                  <c:v>5.5490520537773591E-2</c:v>
                </c:pt>
                <c:pt idx="1651">
                  <c:v>0.83119928818081235</c:v>
                </c:pt>
                <c:pt idx="1652">
                  <c:v>3.065931227590482</c:v>
                </c:pt>
                <c:pt idx="1653">
                  <c:v>8.4811122998449662</c:v>
                </c:pt>
                <c:pt idx="1654">
                  <c:v>11.447511825116459</c:v>
                </c:pt>
                <c:pt idx="1655">
                  <c:v>13.19328116242232</c:v>
                </c:pt>
                <c:pt idx="1656">
                  <c:v>16.408248364879999</c:v>
                </c:pt>
                <c:pt idx="1657">
                  <c:v>17.424807547978759</c:v>
                </c:pt>
                <c:pt idx="1658">
                  <c:v>17.46122780527466</c:v>
                </c:pt>
                <c:pt idx="1659">
                  <c:v>17.497322626877889</c:v>
                </c:pt>
                <c:pt idx="1660">
                  <c:v>17.534157336406139</c:v>
                </c:pt>
                <c:pt idx="1661">
                  <c:v>17.574445765314291</c:v>
                </c:pt>
                <c:pt idx="1662">
                  <c:v>17.610652596421119</c:v>
                </c:pt>
                <c:pt idx="1663">
                  <c:v>17.40764202358142</c:v>
                </c:pt>
                <c:pt idx="1664">
                  <c:v>17.92429321822047</c:v>
                </c:pt>
                <c:pt idx="1665">
                  <c:v>17.481643280578108</c:v>
                </c:pt>
                <c:pt idx="1666">
                  <c:v>17.267688990852491</c:v>
                </c:pt>
                <c:pt idx="1667">
                  <c:v>16.815049133504289</c:v>
                </c:pt>
                <c:pt idx="1668">
                  <c:v>14.653199375407951</c:v>
                </c:pt>
                <c:pt idx="1669">
                  <c:v>14.19545858947475</c:v>
                </c:pt>
                <c:pt idx="1670">
                  <c:v>11.54709107283148</c:v>
                </c:pt>
                <c:pt idx="1671">
                  <c:v>10.360858110009531</c:v>
                </c:pt>
                <c:pt idx="1672">
                  <c:v>8.6872916678551917</c:v>
                </c:pt>
                <c:pt idx="1673">
                  <c:v>8.7286980160048415</c:v>
                </c:pt>
                <c:pt idx="1674">
                  <c:v>8.7659859057235678</c:v>
                </c:pt>
                <c:pt idx="1675">
                  <c:v>10.51375840169737</c:v>
                </c:pt>
                <c:pt idx="1676">
                  <c:v>15.202099810374561</c:v>
                </c:pt>
                <c:pt idx="1677">
                  <c:v>19.149565997070741</c:v>
                </c:pt>
                <c:pt idx="1678">
                  <c:v>22.117386132501711</c:v>
                </c:pt>
                <c:pt idx="1679">
                  <c:v>23.866434642960879</c:v>
                </c:pt>
                <c:pt idx="1680">
                  <c:v>24.154880329785701</c:v>
                </c:pt>
                <c:pt idx="1681">
                  <c:v>24.193066235026041</c:v>
                </c:pt>
                <c:pt idx="1682">
                  <c:v>23.980655932497879</c:v>
                </c:pt>
                <c:pt idx="1683">
                  <c:v>23.529067557270821</c:v>
                </c:pt>
                <c:pt idx="1684">
                  <c:v>22.837265075430199</c:v>
                </c:pt>
                <c:pt idx="1685">
                  <c:v>20.67513532470025</c:v>
                </c:pt>
                <c:pt idx="1686">
                  <c:v>18.513664878993271</c:v>
                </c:pt>
                <c:pt idx="1687">
                  <c:v>16.842217431167938</c:v>
                </c:pt>
                <c:pt idx="1688">
                  <c:v>15.41041104476346</c:v>
                </c:pt>
                <c:pt idx="1689">
                  <c:v>15.69959971579914</c:v>
                </c:pt>
                <c:pt idx="1690">
                  <c:v>18.66798939858921</c:v>
                </c:pt>
                <c:pt idx="1691">
                  <c:v>21.39861587148798</c:v>
                </c:pt>
                <c:pt idx="1692">
                  <c:v>24.61620491127357</c:v>
                </c:pt>
                <c:pt idx="1693">
                  <c:v>25.874663727904871</c:v>
                </c:pt>
                <c:pt idx="1694">
                  <c:v>27.1333493970447</c:v>
                </c:pt>
                <c:pt idx="1695">
                  <c:v>26.933083376457859</c:v>
                </c:pt>
                <c:pt idx="1696">
                  <c:v>25.992795539059902</c:v>
                </c:pt>
                <c:pt idx="1697">
                  <c:v>22.362213043223871</c:v>
                </c:pt>
                <c:pt idx="1698">
                  <c:v>19.22089957327935</c:v>
                </c:pt>
                <c:pt idx="1699">
                  <c:v>15.6007136379543</c:v>
                </c:pt>
                <c:pt idx="1700">
                  <c:v>12.69969766394397</c:v>
                </c:pt>
                <c:pt idx="1701">
                  <c:v>9.5603769450718517</c:v>
                </c:pt>
                <c:pt idx="1702">
                  <c:v>8.8698645021913478</c:v>
                </c:pt>
                <c:pt idx="1703">
                  <c:v>8.1799362849428121</c:v>
                </c:pt>
                <c:pt idx="1704">
                  <c:v>8.2191280083348772</c:v>
                </c:pt>
                <c:pt idx="1705">
                  <c:v>7.0400370138094388</c:v>
                </c:pt>
                <c:pt idx="1706">
                  <c:v>6.8298839586200586</c:v>
                </c:pt>
                <c:pt idx="1707">
                  <c:v>6.8691809573104763</c:v>
                </c:pt>
                <c:pt idx="1708">
                  <c:v>6.915069361635318</c:v>
                </c:pt>
                <c:pt idx="1709">
                  <c:v>7.2001533172450252</c:v>
                </c:pt>
                <c:pt idx="1710">
                  <c:v>6.9915725175993089</c:v>
                </c:pt>
                <c:pt idx="1711">
                  <c:v>7.2825900313175964</c:v>
                </c:pt>
                <c:pt idx="1712">
                  <c:v>7.0725779582910206</c:v>
                </c:pt>
                <c:pt idx="1713">
                  <c:v>6.3833658331114407</c:v>
                </c:pt>
                <c:pt idx="1714">
                  <c:v>6.4244831982267101</c:v>
                </c:pt>
                <c:pt idx="1715">
                  <c:v>6.4650706266334907</c:v>
                </c:pt>
                <c:pt idx="1716">
                  <c:v>6.9962769937506266</c:v>
                </c:pt>
                <c:pt idx="1717">
                  <c:v>6.2969815737466206</c:v>
                </c:pt>
                <c:pt idx="1718">
                  <c:v>6.0990048428205057</c:v>
                </c:pt>
                <c:pt idx="1719">
                  <c:v>6.139725545652027</c:v>
                </c:pt>
                <c:pt idx="1720">
                  <c:v>6.1806901187177914</c:v>
                </c:pt>
                <c:pt idx="1721">
                  <c:v>6.2219068662628843</c:v>
                </c:pt>
                <c:pt idx="1722">
                  <c:v>6.2634850323040041</c:v>
                </c:pt>
                <c:pt idx="1723">
                  <c:v>6.3053663883593458</c:v>
                </c:pt>
                <c:pt idx="1724">
                  <c:v>6.3467430666538576</c:v>
                </c:pt>
                <c:pt idx="1725">
                  <c:v>6.3879369306896194</c:v>
                </c:pt>
                <c:pt idx="1726">
                  <c:v>6.1797272094563596</c:v>
                </c:pt>
                <c:pt idx="1727">
                  <c:v>6.2217510399729292</c:v>
                </c:pt>
                <c:pt idx="1728">
                  <c:v>6.0239672992584872</c:v>
                </c:pt>
                <c:pt idx="1729">
                  <c:v>6.0660733771676414</c:v>
                </c:pt>
                <c:pt idx="1730">
                  <c:v>6.1085876174011284</c:v>
                </c:pt>
                <c:pt idx="1731">
                  <c:v>5.9013070168114146</c:v>
                </c:pt>
                <c:pt idx="1732">
                  <c:v>6.4329205856994074</c:v>
                </c:pt>
                <c:pt idx="1733">
                  <c:v>6.2362588477733141</c:v>
                </c:pt>
                <c:pt idx="1734">
                  <c:v>7.0091072632867224</c:v>
                </c:pt>
                <c:pt idx="1735">
                  <c:v>6.5611702369683664</c:v>
                </c:pt>
                <c:pt idx="1736">
                  <c:v>6.853440411811107</c:v>
                </c:pt>
                <c:pt idx="1737">
                  <c:v>6.8969994156880432</c:v>
                </c:pt>
                <c:pt idx="1738">
                  <c:v>6.6891657234398849</c:v>
                </c:pt>
                <c:pt idx="1739">
                  <c:v>6.9816762955777278</c:v>
                </c:pt>
                <c:pt idx="1740">
                  <c:v>7.024408598438697</c:v>
                </c:pt>
                <c:pt idx="1741">
                  <c:v>7.3069983232599043</c:v>
                </c:pt>
                <c:pt idx="1742">
                  <c:v>6.3700744551371136</c:v>
                </c:pt>
                <c:pt idx="1743">
                  <c:v>6.4137524434206634</c:v>
                </c:pt>
                <c:pt idx="1744">
                  <c:v>6.7061674810518639</c:v>
                </c:pt>
                <c:pt idx="1745">
                  <c:v>6.7501204050749379</c:v>
                </c:pt>
                <c:pt idx="1746">
                  <c:v>6.5434597255951417</c:v>
                </c:pt>
                <c:pt idx="1747">
                  <c:v>6.3471427606836812</c:v>
                </c:pt>
                <c:pt idx="1748">
                  <c:v>6.39152752487675</c:v>
                </c:pt>
                <c:pt idx="1749">
                  <c:v>6.4341974324936189</c:v>
                </c:pt>
                <c:pt idx="1750">
                  <c:v>5.9887333307126482</c:v>
                </c:pt>
                <c:pt idx="1751">
                  <c:v>6.0327499795793358</c:v>
                </c:pt>
                <c:pt idx="1752">
                  <c:v>6.0772478222093298</c:v>
                </c:pt>
                <c:pt idx="1753">
                  <c:v>6.1198954265815644</c:v>
                </c:pt>
                <c:pt idx="1754">
                  <c:v>5.9239762819134967</c:v>
                </c:pt>
                <c:pt idx="1755">
                  <c:v>4.9881565127880663</c:v>
                </c:pt>
                <c:pt idx="1756">
                  <c:v>4.5436068290334219</c:v>
                </c:pt>
                <c:pt idx="1757">
                  <c:v>4.8256216845856272</c:v>
                </c:pt>
                <c:pt idx="1758">
                  <c:v>4.3798576984593183</c:v>
                </c:pt>
                <c:pt idx="1759">
                  <c:v>4.914150432603833</c:v>
                </c:pt>
                <c:pt idx="1760">
                  <c:v>6.1881940334742751</c:v>
                </c:pt>
                <c:pt idx="1761">
                  <c:v>5.7421618183714713</c:v>
                </c:pt>
                <c:pt idx="1762">
                  <c:v>7.0069171062296789</c:v>
                </c:pt>
                <c:pt idx="1763">
                  <c:v>7.5417065481123302</c:v>
                </c:pt>
                <c:pt idx="1764">
                  <c:v>7.3359368535855944</c:v>
                </c:pt>
                <c:pt idx="1765">
                  <c:v>6.1607095524928468</c:v>
                </c:pt>
                <c:pt idx="1766">
                  <c:v>1.952800207093617</c:v>
                </c:pt>
                <c:pt idx="1767">
                  <c:v>1.998399273860116</c:v>
                </c:pt>
                <c:pt idx="1768">
                  <c:v>4.0076291664337589</c:v>
                </c:pt>
                <c:pt idx="1769">
                  <c:v>6.2532364164087539</c:v>
                </c:pt>
                <c:pt idx="1770">
                  <c:v>8.0090140400084238</c:v>
                </c:pt>
                <c:pt idx="1771">
                  <c:v>9.5234648172527159</c:v>
                </c:pt>
                <c:pt idx="1772">
                  <c:v>9.3190163599865912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0.49560451507568359</c:v>
                </c:pt>
                <c:pt idx="1">
                  <c:v>0.60236668586730957</c:v>
                </c:pt>
                <c:pt idx="2">
                  <c:v>0.70768070220947266</c:v>
                </c:pt>
                <c:pt idx="3">
                  <c:v>0.82691311836242676</c:v>
                </c:pt>
                <c:pt idx="4">
                  <c:v>0.94991278648376465</c:v>
                </c:pt>
                <c:pt idx="5">
                  <c:v>1.0718681812286379</c:v>
                </c:pt>
                <c:pt idx="6">
                  <c:v>1.2016429901123049</c:v>
                </c:pt>
                <c:pt idx="7">
                  <c:v>1.3260319232940669</c:v>
                </c:pt>
                <c:pt idx="8">
                  <c:v>1.4469001293182371</c:v>
                </c:pt>
                <c:pt idx="9">
                  <c:v>1.5681004524230959</c:v>
                </c:pt>
                <c:pt idx="10">
                  <c:v>1.696298360824585</c:v>
                </c:pt>
                <c:pt idx="11">
                  <c:v>1.8150689601898189</c:v>
                </c:pt>
                <c:pt idx="12">
                  <c:v>1.940706253051758</c:v>
                </c:pt>
                <c:pt idx="13">
                  <c:v>2.0630049705505371</c:v>
                </c:pt>
                <c:pt idx="14">
                  <c:v>2.186614990234375</c:v>
                </c:pt>
                <c:pt idx="15">
                  <c:v>2.3254868984222412</c:v>
                </c:pt>
                <c:pt idx="16">
                  <c:v>2.4387974739074711</c:v>
                </c:pt>
                <c:pt idx="17">
                  <c:v>2.5629737377166748</c:v>
                </c:pt>
                <c:pt idx="18">
                  <c:v>2.6891567707061772</c:v>
                </c:pt>
                <c:pt idx="19">
                  <c:v>2.8142213821411128</c:v>
                </c:pt>
                <c:pt idx="20">
                  <c:v>2.9385695457458501</c:v>
                </c:pt>
                <c:pt idx="21">
                  <c:v>3.0756454467773442</c:v>
                </c:pt>
                <c:pt idx="22">
                  <c:v>3.2010538578033452</c:v>
                </c:pt>
                <c:pt idx="23">
                  <c:v>3.3254423141479492</c:v>
                </c:pt>
                <c:pt idx="24">
                  <c:v>3.4521243572235112</c:v>
                </c:pt>
                <c:pt idx="25">
                  <c:v>3.575056791305542</c:v>
                </c:pt>
                <c:pt idx="26">
                  <c:v>3.6863305568695068</c:v>
                </c:pt>
                <c:pt idx="27">
                  <c:v>3.810307502746582</c:v>
                </c:pt>
                <c:pt idx="28">
                  <c:v>3.951481819152832</c:v>
                </c:pt>
                <c:pt idx="29">
                  <c:v>4.0610747337341309</c:v>
                </c:pt>
                <c:pt idx="30">
                  <c:v>4.187300443649292</c:v>
                </c:pt>
                <c:pt idx="31">
                  <c:v>4.3124730587005624</c:v>
                </c:pt>
                <c:pt idx="32">
                  <c:v>4.4385013580322266</c:v>
                </c:pt>
                <c:pt idx="33">
                  <c:v>4.5651638507843018</c:v>
                </c:pt>
                <c:pt idx="34">
                  <c:v>4.6924970149993896</c:v>
                </c:pt>
                <c:pt idx="35">
                  <c:v>4.8148808479309082</c:v>
                </c:pt>
                <c:pt idx="36">
                  <c:v>4.940319299697876</c:v>
                </c:pt>
                <c:pt idx="37">
                  <c:v>5.0620055198669434</c:v>
                </c:pt>
                <c:pt idx="38">
                  <c:v>5.1865866184234619</c:v>
                </c:pt>
                <c:pt idx="39">
                  <c:v>5.3130693435668954</c:v>
                </c:pt>
                <c:pt idx="40">
                  <c:v>5.4385759830474854</c:v>
                </c:pt>
                <c:pt idx="41">
                  <c:v>5.5614924430847168</c:v>
                </c:pt>
                <c:pt idx="42">
                  <c:v>5.7011137008666992</c:v>
                </c:pt>
                <c:pt idx="43">
                  <c:v>5.8234014511108398</c:v>
                </c:pt>
                <c:pt idx="44">
                  <c:v>5.952949047088623</c:v>
                </c:pt>
                <c:pt idx="45">
                  <c:v>6.0767199993133536</c:v>
                </c:pt>
                <c:pt idx="46">
                  <c:v>6.2012581825256348</c:v>
                </c:pt>
                <c:pt idx="47">
                  <c:v>6.3228695392608643</c:v>
                </c:pt>
                <c:pt idx="48">
                  <c:v>6.4494869709014893</c:v>
                </c:pt>
                <c:pt idx="49">
                  <c:v>6.572929859161377</c:v>
                </c:pt>
                <c:pt idx="50">
                  <c:v>6.7021243572235107</c:v>
                </c:pt>
                <c:pt idx="51">
                  <c:v>6.8207035064697266</c:v>
                </c:pt>
                <c:pt idx="52">
                  <c:v>6.9460854530334473</c:v>
                </c:pt>
                <c:pt idx="53">
                  <c:v>7.0711288452148438</c:v>
                </c:pt>
                <c:pt idx="54">
                  <c:v>7.1948986053466797</c:v>
                </c:pt>
                <c:pt idx="55">
                  <c:v>7.3186838626861572</c:v>
                </c:pt>
                <c:pt idx="56">
                  <c:v>7.446955680847168</c:v>
                </c:pt>
                <c:pt idx="57">
                  <c:v>7.5719573497772217</c:v>
                </c:pt>
                <c:pt idx="58">
                  <c:v>7.6969549655914307</c:v>
                </c:pt>
                <c:pt idx="59">
                  <c:v>7.820298433303833</c:v>
                </c:pt>
                <c:pt idx="60">
                  <c:v>7.94734787940979</c:v>
                </c:pt>
                <c:pt idx="61">
                  <c:v>8.0712120532989502</c:v>
                </c:pt>
                <c:pt idx="62">
                  <c:v>8.1953327655792236</c:v>
                </c:pt>
                <c:pt idx="63">
                  <c:v>8.3217630386352539</c:v>
                </c:pt>
                <c:pt idx="64">
                  <c:v>8.4446637630462646</c:v>
                </c:pt>
                <c:pt idx="65">
                  <c:v>8.5707359313964844</c:v>
                </c:pt>
                <c:pt idx="66">
                  <c:v>8.6979379653930664</c:v>
                </c:pt>
                <c:pt idx="67">
                  <c:v>8.8236348628997803</c:v>
                </c:pt>
                <c:pt idx="68">
                  <c:v>8.9447927474975586</c:v>
                </c:pt>
                <c:pt idx="69">
                  <c:v>9.0678181648254395</c:v>
                </c:pt>
                <c:pt idx="70">
                  <c:v>9.1941375732421875</c:v>
                </c:pt>
                <c:pt idx="71">
                  <c:v>9.3186607360839844</c:v>
                </c:pt>
                <c:pt idx="72">
                  <c:v>9.4433791637420654</c:v>
                </c:pt>
                <c:pt idx="73">
                  <c:v>9.5673255920410156</c:v>
                </c:pt>
                <c:pt idx="74">
                  <c:v>9.6920301914215088</c:v>
                </c:pt>
                <c:pt idx="75">
                  <c:v>9.816373348236084</c:v>
                </c:pt>
                <c:pt idx="76">
                  <c:v>9.9425442218780518</c:v>
                </c:pt>
                <c:pt idx="77">
                  <c:v>10.067277431488041</c:v>
                </c:pt>
                <c:pt idx="78">
                  <c:v>10.195265054702761</c:v>
                </c:pt>
                <c:pt idx="79">
                  <c:v>10.32177066802979</c:v>
                </c:pt>
                <c:pt idx="80">
                  <c:v>10.448369264602659</c:v>
                </c:pt>
                <c:pt idx="81">
                  <c:v>10.568100452423099</c:v>
                </c:pt>
                <c:pt idx="82">
                  <c:v>10.694754123687741</c:v>
                </c:pt>
                <c:pt idx="83">
                  <c:v>10.821468830108641</c:v>
                </c:pt>
                <c:pt idx="84">
                  <c:v>10.947540998458861</c:v>
                </c:pt>
                <c:pt idx="85">
                  <c:v>11.07128858566284</c:v>
                </c:pt>
                <c:pt idx="86">
                  <c:v>11.19616794586182</c:v>
                </c:pt>
                <c:pt idx="87">
                  <c:v>11.318576812744141</c:v>
                </c:pt>
                <c:pt idx="88">
                  <c:v>11.44522333145142</c:v>
                </c:pt>
                <c:pt idx="89">
                  <c:v>11.568505048751829</c:v>
                </c:pt>
                <c:pt idx="90">
                  <c:v>11.69354033470154</c:v>
                </c:pt>
                <c:pt idx="91">
                  <c:v>11.81955885887146</c:v>
                </c:pt>
                <c:pt idx="92">
                  <c:v>11.94729375839233</c:v>
                </c:pt>
                <c:pt idx="93">
                  <c:v>12.06942439079285</c:v>
                </c:pt>
                <c:pt idx="94">
                  <c:v>12.196291923522949</c:v>
                </c:pt>
                <c:pt idx="95">
                  <c:v>12.3167040348053</c:v>
                </c:pt>
                <c:pt idx="96">
                  <c:v>12.44221878051758</c:v>
                </c:pt>
                <c:pt idx="97">
                  <c:v>12.56702494621277</c:v>
                </c:pt>
                <c:pt idx="98">
                  <c:v>12.69320917129517</c:v>
                </c:pt>
                <c:pt idx="99">
                  <c:v>12.81692004203796</c:v>
                </c:pt>
                <c:pt idx="100">
                  <c:v>12.94441080093384</c:v>
                </c:pt>
                <c:pt idx="101">
                  <c:v>13.0660285949707</c:v>
                </c:pt>
                <c:pt idx="102">
                  <c:v>13.187118053436279</c:v>
                </c:pt>
                <c:pt idx="103">
                  <c:v>13.31446433067322</c:v>
                </c:pt>
                <c:pt idx="104">
                  <c:v>13.440227270126339</c:v>
                </c:pt>
                <c:pt idx="105">
                  <c:v>13.56458592414856</c:v>
                </c:pt>
                <c:pt idx="106">
                  <c:v>13.690432071685789</c:v>
                </c:pt>
                <c:pt idx="107">
                  <c:v>13.815709590911871</c:v>
                </c:pt>
                <c:pt idx="108">
                  <c:v>13.94098377227783</c:v>
                </c:pt>
                <c:pt idx="109">
                  <c:v>14.064867258071899</c:v>
                </c:pt>
                <c:pt idx="110">
                  <c:v>14.19066333770752</c:v>
                </c:pt>
                <c:pt idx="111">
                  <c:v>14.31766104698181</c:v>
                </c:pt>
                <c:pt idx="112">
                  <c:v>14.442000865936279</c:v>
                </c:pt>
                <c:pt idx="113">
                  <c:v>14.56635546684265</c:v>
                </c:pt>
                <c:pt idx="114">
                  <c:v>14.691894292831419</c:v>
                </c:pt>
                <c:pt idx="115">
                  <c:v>14.81635808944702</c:v>
                </c:pt>
                <c:pt idx="116">
                  <c:v>14.9427592754364</c:v>
                </c:pt>
                <c:pt idx="117">
                  <c:v>15.069545269012449</c:v>
                </c:pt>
                <c:pt idx="118">
                  <c:v>15.193737745285031</c:v>
                </c:pt>
                <c:pt idx="119">
                  <c:v>15.31913471221924</c:v>
                </c:pt>
                <c:pt idx="120">
                  <c:v>15.444538831710821</c:v>
                </c:pt>
                <c:pt idx="121">
                  <c:v>15.56676197052002</c:v>
                </c:pt>
                <c:pt idx="122">
                  <c:v>15.69393754005432</c:v>
                </c:pt>
                <c:pt idx="123">
                  <c:v>15.817566156387331</c:v>
                </c:pt>
                <c:pt idx="124">
                  <c:v>15.941490411758419</c:v>
                </c:pt>
                <c:pt idx="125">
                  <c:v>16.067727565765381</c:v>
                </c:pt>
                <c:pt idx="126">
                  <c:v>16.190820217132568</c:v>
                </c:pt>
                <c:pt idx="127">
                  <c:v>16.316279411315922</c:v>
                </c:pt>
                <c:pt idx="128">
                  <c:v>16.44392561912537</c:v>
                </c:pt>
                <c:pt idx="129">
                  <c:v>16.566561460494999</c:v>
                </c:pt>
                <c:pt idx="130">
                  <c:v>16.689797401428219</c:v>
                </c:pt>
                <c:pt idx="131">
                  <c:v>16.81686639785767</c:v>
                </c:pt>
                <c:pt idx="132">
                  <c:v>16.942684888839722</c:v>
                </c:pt>
                <c:pt idx="133">
                  <c:v>17.067155838012699</c:v>
                </c:pt>
                <c:pt idx="134">
                  <c:v>17.189001321792599</c:v>
                </c:pt>
                <c:pt idx="135">
                  <c:v>17.31699180603027</c:v>
                </c:pt>
                <c:pt idx="136">
                  <c:v>17.443753242492679</c:v>
                </c:pt>
                <c:pt idx="137">
                  <c:v>17.567347049713131</c:v>
                </c:pt>
                <c:pt idx="138">
                  <c:v>17.690776109695431</c:v>
                </c:pt>
                <c:pt idx="139">
                  <c:v>17.814034938812259</c:v>
                </c:pt>
                <c:pt idx="140">
                  <c:v>17.94877910614014</c:v>
                </c:pt>
                <c:pt idx="141">
                  <c:v>18.074960470199581</c:v>
                </c:pt>
                <c:pt idx="142">
                  <c:v>18.204323053359989</c:v>
                </c:pt>
                <c:pt idx="143">
                  <c:v>18.32920145988464</c:v>
                </c:pt>
                <c:pt idx="144">
                  <c:v>18.449466943740841</c:v>
                </c:pt>
                <c:pt idx="145">
                  <c:v>18.575748682022091</c:v>
                </c:pt>
                <c:pt idx="146">
                  <c:v>18.6985330581665</c:v>
                </c:pt>
                <c:pt idx="147">
                  <c:v>18.825725555419918</c:v>
                </c:pt>
                <c:pt idx="148">
                  <c:v>18.947494983673099</c:v>
                </c:pt>
                <c:pt idx="149">
                  <c:v>19.076819181442261</c:v>
                </c:pt>
                <c:pt idx="150">
                  <c:v>19.202399730682369</c:v>
                </c:pt>
                <c:pt idx="151">
                  <c:v>19.32886981964111</c:v>
                </c:pt>
                <c:pt idx="152">
                  <c:v>19.450601577758789</c:v>
                </c:pt>
                <c:pt idx="153">
                  <c:v>19.575785160064701</c:v>
                </c:pt>
                <c:pt idx="154">
                  <c:v>19.701411485672001</c:v>
                </c:pt>
                <c:pt idx="155">
                  <c:v>19.823440551757809</c:v>
                </c:pt>
                <c:pt idx="156">
                  <c:v>19.948348760604858</c:v>
                </c:pt>
                <c:pt idx="157">
                  <c:v>20.075767755508419</c:v>
                </c:pt>
                <c:pt idx="158">
                  <c:v>20.196598291397091</c:v>
                </c:pt>
                <c:pt idx="159">
                  <c:v>20.319815874099731</c:v>
                </c:pt>
                <c:pt idx="160">
                  <c:v>20.449892044067379</c:v>
                </c:pt>
                <c:pt idx="161">
                  <c:v>20.575079679489139</c:v>
                </c:pt>
                <c:pt idx="162">
                  <c:v>20.701333522796631</c:v>
                </c:pt>
                <c:pt idx="163">
                  <c:v>20.82703161239624</c:v>
                </c:pt>
                <c:pt idx="164">
                  <c:v>20.953304290771481</c:v>
                </c:pt>
                <c:pt idx="165">
                  <c:v>21.07351446151733</c:v>
                </c:pt>
                <c:pt idx="166">
                  <c:v>21.199405908584591</c:v>
                </c:pt>
                <c:pt idx="167">
                  <c:v>21.321510076522831</c:v>
                </c:pt>
                <c:pt idx="168">
                  <c:v>21.446463823318481</c:v>
                </c:pt>
                <c:pt idx="169">
                  <c:v>21.568459510803219</c:v>
                </c:pt>
                <c:pt idx="170">
                  <c:v>21.693669080734249</c:v>
                </c:pt>
                <c:pt idx="171">
                  <c:v>21.819352626800541</c:v>
                </c:pt>
                <c:pt idx="172">
                  <c:v>21.944561243057251</c:v>
                </c:pt>
                <c:pt idx="173">
                  <c:v>22.06778168678284</c:v>
                </c:pt>
                <c:pt idx="174">
                  <c:v>22.193736553192139</c:v>
                </c:pt>
                <c:pt idx="175">
                  <c:v>22.31991338729858</c:v>
                </c:pt>
                <c:pt idx="176">
                  <c:v>22.442385911941528</c:v>
                </c:pt>
                <c:pt idx="177">
                  <c:v>22.569332838058472</c:v>
                </c:pt>
                <c:pt idx="178">
                  <c:v>22.69258713722229</c:v>
                </c:pt>
                <c:pt idx="179">
                  <c:v>22.823016405105591</c:v>
                </c:pt>
                <c:pt idx="180">
                  <c:v>22.948227405548099</c:v>
                </c:pt>
                <c:pt idx="181">
                  <c:v>23.07310771942139</c:v>
                </c:pt>
                <c:pt idx="182">
                  <c:v>23.19934248924255</c:v>
                </c:pt>
                <c:pt idx="183">
                  <c:v>23.325286865234379</c:v>
                </c:pt>
                <c:pt idx="184">
                  <c:v>23.448996543884281</c:v>
                </c:pt>
                <c:pt idx="185">
                  <c:v>23.57110953330994</c:v>
                </c:pt>
                <c:pt idx="186">
                  <c:v>23.698845386505131</c:v>
                </c:pt>
                <c:pt idx="187">
                  <c:v>23.821439743041989</c:v>
                </c:pt>
                <c:pt idx="188">
                  <c:v>23.950852632522579</c:v>
                </c:pt>
                <c:pt idx="189">
                  <c:v>24.071834325790409</c:v>
                </c:pt>
                <c:pt idx="190">
                  <c:v>24.19672417640686</c:v>
                </c:pt>
                <c:pt idx="191">
                  <c:v>24.322748184204102</c:v>
                </c:pt>
                <c:pt idx="192">
                  <c:v>24.44680547714233</c:v>
                </c:pt>
                <c:pt idx="193">
                  <c:v>24.57083630561829</c:v>
                </c:pt>
                <c:pt idx="194">
                  <c:v>24.695813655853271</c:v>
                </c:pt>
                <c:pt idx="195">
                  <c:v>24.820015907287601</c:v>
                </c:pt>
                <c:pt idx="196">
                  <c:v>24.942484378814701</c:v>
                </c:pt>
                <c:pt idx="197">
                  <c:v>25.071668148040771</c:v>
                </c:pt>
                <c:pt idx="198">
                  <c:v>25.192268848419189</c:v>
                </c:pt>
                <c:pt idx="199">
                  <c:v>25.320705652236938</c:v>
                </c:pt>
                <c:pt idx="200">
                  <c:v>25.446197748184201</c:v>
                </c:pt>
                <c:pt idx="201">
                  <c:v>25.57076621055603</c:v>
                </c:pt>
                <c:pt idx="202">
                  <c:v>25.696920156478878</c:v>
                </c:pt>
                <c:pt idx="203">
                  <c:v>25.81995153427124</c:v>
                </c:pt>
                <c:pt idx="204">
                  <c:v>25.9461395740509</c:v>
                </c:pt>
                <c:pt idx="205">
                  <c:v>26.069539785385128</c:v>
                </c:pt>
                <c:pt idx="206">
                  <c:v>26.19658541679382</c:v>
                </c:pt>
                <c:pt idx="207">
                  <c:v>26.325778961181641</c:v>
                </c:pt>
                <c:pt idx="208">
                  <c:v>26.446578025817871</c:v>
                </c:pt>
                <c:pt idx="209">
                  <c:v>26.568778276443481</c:v>
                </c:pt>
                <c:pt idx="210">
                  <c:v>26.693518877029419</c:v>
                </c:pt>
                <c:pt idx="211">
                  <c:v>26.816217660903931</c:v>
                </c:pt>
                <c:pt idx="212">
                  <c:v>26.941999912261959</c:v>
                </c:pt>
                <c:pt idx="213">
                  <c:v>27.065004825592041</c:v>
                </c:pt>
                <c:pt idx="214">
                  <c:v>27.18974661827087</c:v>
                </c:pt>
                <c:pt idx="215">
                  <c:v>27.317194938659672</c:v>
                </c:pt>
                <c:pt idx="216">
                  <c:v>27.440375328063961</c:v>
                </c:pt>
                <c:pt idx="217">
                  <c:v>27.566700458526611</c:v>
                </c:pt>
                <c:pt idx="218">
                  <c:v>27.690363883972172</c:v>
                </c:pt>
                <c:pt idx="219">
                  <c:v>27.81738448143005</c:v>
                </c:pt>
                <c:pt idx="220">
                  <c:v>27.940494775772091</c:v>
                </c:pt>
                <c:pt idx="221">
                  <c:v>28.06576585769653</c:v>
                </c:pt>
                <c:pt idx="222">
                  <c:v>28.18880558013916</c:v>
                </c:pt>
                <c:pt idx="223">
                  <c:v>28.324951171875</c:v>
                </c:pt>
                <c:pt idx="224">
                  <c:v>28.449033737182621</c:v>
                </c:pt>
                <c:pt idx="225">
                  <c:v>28.575213432312012</c:v>
                </c:pt>
                <c:pt idx="226">
                  <c:v>28.700110673904419</c:v>
                </c:pt>
                <c:pt idx="227">
                  <c:v>28.82417106628418</c:v>
                </c:pt>
                <c:pt idx="228">
                  <c:v>28.950599193573002</c:v>
                </c:pt>
                <c:pt idx="229">
                  <c:v>29.076684713363651</c:v>
                </c:pt>
                <c:pt idx="230">
                  <c:v>29.198904514312741</c:v>
                </c:pt>
                <c:pt idx="231">
                  <c:v>29.325881242752079</c:v>
                </c:pt>
                <c:pt idx="232">
                  <c:v>29.453815460205082</c:v>
                </c:pt>
                <c:pt idx="233">
                  <c:v>29.57500076293945</c:v>
                </c:pt>
                <c:pt idx="234">
                  <c:v>29.698266744613651</c:v>
                </c:pt>
                <c:pt idx="235">
                  <c:v>29.826246976852421</c:v>
                </c:pt>
                <c:pt idx="236">
                  <c:v>29.95087838172913</c:v>
                </c:pt>
                <c:pt idx="237">
                  <c:v>30.074773788452148</c:v>
                </c:pt>
                <c:pt idx="238">
                  <c:v>30.199310302734379</c:v>
                </c:pt>
                <c:pt idx="239">
                  <c:v>30.326407432556149</c:v>
                </c:pt>
                <c:pt idx="240">
                  <c:v>30.451995611190799</c:v>
                </c:pt>
                <c:pt idx="241">
                  <c:v>30.56322193145752</c:v>
                </c:pt>
                <c:pt idx="242">
                  <c:v>30.7024519443512</c:v>
                </c:pt>
                <c:pt idx="243">
                  <c:v>30.823733329772949</c:v>
                </c:pt>
                <c:pt idx="244">
                  <c:v>30.951052188873291</c:v>
                </c:pt>
                <c:pt idx="245">
                  <c:v>31.073941469192501</c:v>
                </c:pt>
                <c:pt idx="246">
                  <c:v>31.198638677597049</c:v>
                </c:pt>
                <c:pt idx="247">
                  <c:v>31.32389855384827</c:v>
                </c:pt>
                <c:pt idx="248">
                  <c:v>31.44654488563538</c:v>
                </c:pt>
                <c:pt idx="249">
                  <c:v>31.5713357925415</c:v>
                </c:pt>
                <c:pt idx="250">
                  <c:v>31.703054904937741</c:v>
                </c:pt>
                <c:pt idx="251">
                  <c:v>31.817852973937988</c:v>
                </c:pt>
                <c:pt idx="252">
                  <c:v>31.944597959518429</c:v>
                </c:pt>
                <c:pt idx="253">
                  <c:v>32.065605401992798</c:v>
                </c:pt>
                <c:pt idx="254">
                  <c:v>32.19438624382019</c:v>
                </c:pt>
                <c:pt idx="255">
                  <c:v>32.31640625</c:v>
                </c:pt>
                <c:pt idx="256">
                  <c:v>32.442346811294563</c:v>
                </c:pt>
                <c:pt idx="257">
                  <c:v>32.569036483764648</c:v>
                </c:pt>
                <c:pt idx="258">
                  <c:v>32.693455696105957</c:v>
                </c:pt>
                <c:pt idx="259">
                  <c:v>32.818710803985603</c:v>
                </c:pt>
                <c:pt idx="260">
                  <c:v>32.944482803344727</c:v>
                </c:pt>
                <c:pt idx="261">
                  <c:v>33.069645404815667</c:v>
                </c:pt>
                <c:pt idx="262">
                  <c:v>33.191698551177979</c:v>
                </c:pt>
                <c:pt idx="263">
                  <c:v>33.318151950836182</c:v>
                </c:pt>
                <c:pt idx="264">
                  <c:v>33.438745021820068</c:v>
                </c:pt>
                <c:pt idx="265">
                  <c:v>33.56147313117981</c:v>
                </c:pt>
                <c:pt idx="266">
                  <c:v>33.685127019882202</c:v>
                </c:pt>
                <c:pt idx="267">
                  <c:v>33.811489105224609</c:v>
                </c:pt>
                <c:pt idx="268">
                  <c:v>33.937345027923577</c:v>
                </c:pt>
                <c:pt idx="269">
                  <c:v>34.075935363769531</c:v>
                </c:pt>
                <c:pt idx="270">
                  <c:v>34.185913324356079</c:v>
                </c:pt>
                <c:pt idx="271">
                  <c:v>34.326052904129028</c:v>
                </c:pt>
                <c:pt idx="272">
                  <c:v>34.452359914779663</c:v>
                </c:pt>
                <c:pt idx="273">
                  <c:v>34.560720682144172</c:v>
                </c:pt>
                <c:pt idx="274">
                  <c:v>34.702613592147827</c:v>
                </c:pt>
                <c:pt idx="275">
                  <c:v>34.812748193740838</c:v>
                </c:pt>
                <c:pt idx="276">
                  <c:v>34.937147378921509</c:v>
                </c:pt>
                <c:pt idx="277">
                  <c:v>35.061967849731452</c:v>
                </c:pt>
                <c:pt idx="278">
                  <c:v>35.190944671630859</c:v>
                </c:pt>
                <c:pt idx="279">
                  <c:v>35.315713882446289</c:v>
                </c:pt>
                <c:pt idx="280">
                  <c:v>35.438945055007927</c:v>
                </c:pt>
                <c:pt idx="281">
                  <c:v>35.564189434051507</c:v>
                </c:pt>
                <c:pt idx="282">
                  <c:v>35.692456245422363</c:v>
                </c:pt>
                <c:pt idx="283">
                  <c:v>35.815640926361077</c:v>
                </c:pt>
                <c:pt idx="284">
                  <c:v>35.94242787361145</c:v>
                </c:pt>
                <c:pt idx="285">
                  <c:v>36.068214893341057</c:v>
                </c:pt>
                <c:pt idx="286">
                  <c:v>36.18977165222168</c:v>
                </c:pt>
                <c:pt idx="287">
                  <c:v>36.315233707427979</c:v>
                </c:pt>
                <c:pt idx="288">
                  <c:v>36.44000506401062</c:v>
                </c:pt>
                <c:pt idx="289">
                  <c:v>36.565354347228997</c:v>
                </c:pt>
                <c:pt idx="290">
                  <c:v>36.691526412963867</c:v>
                </c:pt>
                <c:pt idx="291">
                  <c:v>36.815709114074707</c:v>
                </c:pt>
                <c:pt idx="292">
                  <c:v>36.942156553268433</c:v>
                </c:pt>
                <c:pt idx="293">
                  <c:v>37.068854093551643</c:v>
                </c:pt>
                <c:pt idx="294">
                  <c:v>37.19600772857666</c:v>
                </c:pt>
                <c:pt idx="295">
                  <c:v>37.319122552871697</c:v>
                </c:pt>
                <c:pt idx="296">
                  <c:v>37.444222688674927</c:v>
                </c:pt>
                <c:pt idx="297">
                  <c:v>37.56470513343811</c:v>
                </c:pt>
                <c:pt idx="298">
                  <c:v>37.689689159393311</c:v>
                </c:pt>
                <c:pt idx="299">
                  <c:v>37.812772035598748</c:v>
                </c:pt>
                <c:pt idx="300">
                  <c:v>37.940899610519409</c:v>
                </c:pt>
                <c:pt idx="301">
                  <c:v>38.063607454299927</c:v>
                </c:pt>
                <c:pt idx="302">
                  <c:v>38.190812587738037</c:v>
                </c:pt>
                <c:pt idx="303">
                  <c:v>38.317008495330811</c:v>
                </c:pt>
                <c:pt idx="304">
                  <c:v>38.442320585250847</c:v>
                </c:pt>
                <c:pt idx="305">
                  <c:v>38.565654039382927</c:v>
                </c:pt>
                <c:pt idx="306">
                  <c:v>38.689367771148682</c:v>
                </c:pt>
                <c:pt idx="307">
                  <c:v>38.819076061248779</c:v>
                </c:pt>
                <c:pt idx="308">
                  <c:v>38.941635847091668</c:v>
                </c:pt>
                <c:pt idx="309">
                  <c:v>39.065152883529663</c:v>
                </c:pt>
                <c:pt idx="310">
                  <c:v>39.191190719604492</c:v>
                </c:pt>
                <c:pt idx="311">
                  <c:v>39.316506385803223</c:v>
                </c:pt>
                <c:pt idx="312">
                  <c:v>39.437765598297119</c:v>
                </c:pt>
                <c:pt idx="313">
                  <c:v>39.561540365219123</c:v>
                </c:pt>
                <c:pt idx="314">
                  <c:v>39.68645167350769</c:v>
                </c:pt>
                <c:pt idx="315">
                  <c:v>39.810125350952148</c:v>
                </c:pt>
                <c:pt idx="316">
                  <c:v>39.939286708831787</c:v>
                </c:pt>
                <c:pt idx="317">
                  <c:v>40.06697678565979</c:v>
                </c:pt>
                <c:pt idx="318">
                  <c:v>40.187543869018548</c:v>
                </c:pt>
                <c:pt idx="319">
                  <c:v>40.314940690994263</c:v>
                </c:pt>
                <c:pt idx="320">
                  <c:v>40.440514087677002</c:v>
                </c:pt>
                <c:pt idx="321">
                  <c:v>40.565937995910637</c:v>
                </c:pt>
                <c:pt idx="322">
                  <c:v>40.686614513397217</c:v>
                </c:pt>
                <c:pt idx="323">
                  <c:v>40.826063632965088</c:v>
                </c:pt>
                <c:pt idx="324">
                  <c:v>40.950681209564209</c:v>
                </c:pt>
                <c:pt idx="325">
                  <c:v>41.061905860900879</c:v>
                </c:pt>
                <c:pt idx="326">
                  <c:v>41.189086675643921</c:v>
                </c:pt>
                <c:pt idx="327">
                  <c:v>41.324321746826172</c:v>
                </c:pt>
                <c:pt idx="328">
                  <c:v>41.44941234588623</c:v>
                </c:pt>
                <c:pt idx="329">
                  <c:v>41.559375524520867</c:v>
                </c:pt>
                <c:pt idx="330">
                  <c:v>41.699851989746087</c:v>
                </c:pt>
                <c:pt idx="331">
                  <c:v>41.820948123931878</c:v>
                </c:pt>
                <c:pt idx="332">
                  <c:v>41.948832035064697</c:v>
                </c:pt>
                <c:pt idx="333">
                  <c:v>42.076703310012817</c:v>
                </c:pt>
                <c:pt idx="334">
                  <c:v>42.204834461212158</c:v>
                </c:pt>
                <c:pt idx="335">
                  <c:v>42.324538707733147</c:v>
                </c:pt>
                <c:pt idx="336">
                  <c:v>42.450344324111938</c:v>
                </c:pt>
                <c:pt idx="337">
                  <c:v>42.57395076751709</c:v>
                </c:pt>
                <c:pt idx="338">
                  <c:v>42.698192119598389</c:v>
                </c:pt>
                <c:pt idx="339">
                  <c:v>42.826445817947388</c:v>
                </c:pt>
                <c:pt idx="340">
                  <c:v>42.951372861862183</c:v>
                </c:pt>
                <c:pt idx="341">
                  <c:v>43.077072858810418</c:v>
                </c:pt>
                <c:pt idx="342">
                  <c:v>43.200567483901978</c:v>
                </c:pt>
                <c:pt idx="343">
                  <c:v>43.323386192321777</c:v>
                </c:pt>
                <c:pt idx="344">
                  <c:v>43.447074174880981</c:v>
                </c:pt>
                <c:pt idx="345">
                  <c:v>43.567657709121697</c:v>
                </c:pt>
                <c:pt idx="346">
                  <c:v>43.693089723587043</c:v>
                </c:pt>
                <c:pt idx="347">
                  <c:v>43.817227125167847</c:v>
                </c:pt>
                <c:pt idx="348">
                  <c:v>43.943416357040412</c:v>
                </c:pt>
                <c:pt idx="349">
                  <c:v>44.067081689834588</c:v>
                </c:pt>
                <c:pt idx="350">
                  <c:v>44.190919876098633</c:v>
                </c:pt>
                <c:pt idx="351">
                  <c:v>44.321243286132813</c:v>
                </c:pt>
                <c:pt idx="352">
                  <c:v>44.440133094787598</c:v>
                </c:pt>
                <c:pt idx="353">
                  <c:v>44.567447900772088</c:v>
                </c:pt>
                <c:pt idx="354">
                  <c:v>44.693820476531982</c:v>
                </c:pt>
                <c:pt idx="355">
                  <c:v>44.819477558135993</c:v>
                </c:pt>
                <c:pt idx="356">
                  <c:v>44.941819190978997</c:v>
                </c:pt>
                <c:pt idx="357">
                  <c:v>45.069670677185059</c:v>
                </c:pt>
                <c:pt idx="358">
                  <c:v>45.193844795227051</c:v>
                </c:pt>
                <c:pt idx="359">
                  <c:v>45.319576740264893</c:v>
                </c:pt>
                <c:pt idx="360">
                  <c:v>45.444665431976318</c:v>
                </c:pt>
                <c:pt idx="361">
                  <c:v>45.566414356231689</c:v>
                </c:pt>
                <c:pt idx="362">
                  <c:v>45.691375255584717</c:v>
                </c:pt>
                <c:pt idx="363">
                  <c:v>45.814945459365838</c:v>
                </c:pt>
                <c:pt idx="364">
                  <c:v>45.939499616622918</c:v>
                </c:pt>
                <c:pt idx="365">
                  <c:v>46.067207336425781</c:v>
                </c:pt>
                <c:pt idx="366">
                  <c:v>46.188256978988647</c:v>
                </c:pt>
                <c:pt idx="367">
                  <c:v>46.313551425933838</c:v>
                </c:pt>
                <c:pt idx="368">
                  <c:v>46.439116477966309</c:v>
                </c:pt>
                <c:pt idx="369">
                  <c:v>46.564027309417718</c:v>
                </c:pt>
                <c:pt idx="370">
                  <c:v>46.700582981109619</c:v>
                </c:pt>
                <c:pt idx="371">
                  <c:v>46.812880039215088</c:v>
                </c:pt>
                <c:pt idx="372">
                  <c:v>46.936941385269172</c:v>
                </c:pt>
                <c:pt idx="373">
                  <c:v>47.063524723052979</c:v>
                </c:pt>
                <c:pt idx="374">
                  <c:v>47.187570333480828</c:v>
                </c:pt>
                <c:pt idx="375">
                  <c:v>47.326997518539429</c:v>
                </c:pt>
                <c:pt idx="376">
                  <c:v>47.449318647384636</c:v>
                </c:pt>
                <c:pt idx="377">
                  <c:v>47.574355840682983</c:v>
                </c:pt>
                <c:pt idx="378">
                  <c:v>47.699886798858643</c:v>
                </c:pt>
                <c:pt idx="379">
                  <c:v>47.823303461074829</c:v>
                </c:pt>
                <c:pt idx="380">
                  <c:v>47.94876503944397</c:v>
                </c:pt>
                <c:pt idx="381">
                  <c:v>48.077818632125847</c:v>
                </c:pt>
                <c:pt idx="382">
                  <c:v>48.199690818786621</c:v>
                </c:pt>
                <c:pt idx="383">
                  <c:v>48.31329607963562</c:v>
                </c:pt>
                <c:pt idx="384">
                  <c:v>48.437680244445801</c:v>
                </c:pt>
                <c:pt idx="385">
                  <c:v>48.564315319061279</c:v>
                </c:pt>
                <c:pt idx="386">
                  <c:v>48.687905788421631</c:v>
                </c:pt>
                <c:pt idx="387">
                  <c:v>48.813687324523933</c:v>
                </c:pt>
                <c:pt idx="388">
                  <c:v>48.938937902450562</c:v>
                </c:pt>
                <c:pt idx="389">
                  <c:v>49.061570167541497</c:v>
                </c:pt>
                <c:pt idx="390">
                  <c:v>49.185189723968513</c:v>
                </c:pt>
                <c:pt idx="391">
                  <c:v>49.326656103134162</c:v>
                </c:pt>
                <c:pt idx="392">
                  <c:v>49.451185941696167</c:v>
                </c:pt>
                <c:pt idx="393">
                  <c:v>49.561748504638672</c:v>
                </c:pt>
                <c:pt idx="394">
                  <c:v>49.684095859527588</c:v>
                </c:pt>
                <c:pt idx="395">
                  <c:v>49.812658786773682</c:v>
                </c:pt>
                <c:pt idx="396">
                  <c:v>49.940452098846443</c:v>
                </c:pt>
                <c:pt idx="397">
                  <c:v>50.063274145126343</c:v>
                </c:pt>
                <c:pt idx="398">
                  <c:v>50.188974618911743</c:v>
                </c:pt>
                <c:pt idx="399">
                  <c:v>50.313320398330688</c:v>
                </c:pt>
                <c:pt idx="400">
                  <c:v>50.450786590576172</c:v>
                </c:pt>
                <c:pt idx="401">
                  <c:v>50.575871467590332</c:v>
                </c:pt>
                <c:pt idx="402">
                  <c:v>50.702565670013428</c:v>
                </c:pt>
                <c:pt idx="403">
                  <c:v>50.82560920715332</c:v>
                </c:pt>
                <c:pt idx="404">
                  <c:v>50.949797391891479</c:v>
                </c:pt>
                <c:pt idx="405">
                  <c:v>51.061011075973511</c:v>
                </c:pt>
                <c:pt idx="406">
                  <c:v>51.189143419265747</c:v>
                </c:pt>
                <c:pt idx="407">
                  <c:v>51.325664043426507</c:v>
                </c:pt>
                <c:pt idx="408">
                  <c:v>51.449666261672967</c:v>
                </c:pt>
                <c:pt idx="409">
                  <c:v>51.573825836181641</c:v>
                </c:pt>
                <c:pt idx="410">
                  <c:v>51.697391986846917</c:v>
                </c:pt>
                <c:pt idx="411">
                  <c:v>51.821861982345581</c:v>
                </c:pt>
                <c:pt idx="412">
                  <c:v>51.947013854980469</c:v>
                </c:pt>
                <c:pt idx="413">
                  <c:v>52.074629068374627</c:v>
                </c:pt>
                <c:pt idx="414">
                  <c:v>52.198528051376343</c:v>
                </c:pt>
                <c:pt idx="415">
                  <c:v>52.325707674026489</c:v>
                </c:pt>
                <c:pt idx="416">
                  <c:v>52.452773332595832</c:v>
                </c:pt>
                <c:pt idx="417">
                  <c:v>52.578479528427117</c:v>
                </c:pt>
                <c:pt idx="418">
                  <c:v>52.700749158859253</c:v>
                </c:pt>
                <c:pt idx="419">
                  <c:v>52.820835828781128</c:v>
                </c:pt>
                <c:pt idx="420">
                  <c:v>52.943262815475457</c:v>
                </c:pt>
                <c:pt idx="421">
                  <c:v>53.067420959472663</c:v>
                </c:pt>
                <c:pt idx="422">
                  <c:v>53.193897724151611</c:v>
                </c:pt>
                <c:pt idx="423">
                  <c:v>53.320504903793328</c:v>
                </c:pt>
                <c:pt idx="424">
                  <c:v>53.443617105484009</c:v>
                </c:pt>
                <c:pt idx="425">
                  <c:v>53.56920337677002</c:v>
                </c:pt>
                <c:pt idx="426">
                  <c:v>53.694217920303338</c:v>
                </c:pt>
                <c:pt idx="427">
                  <c:v>53.818606853485107</c:v>
                </c:pt>
                <c:pt idx="428">
                  <c:v>53.943901538848877</c:v>
                </c:pt>
                <c:pt idx="429">
                  <c:v>54.069602251052864</c:v>
                </c:pt>
                <c:pt idx="430">
                  <c:v>54.191147804260247</c:v>
                </c:pt>
                <c:pt idx="431">
                  <c:v>54.313584327697747</c:v>
                </c:pt>
                <c:pt idx="432">
                  <c:v>54.435487508773797</c:v>
                </c:pt>
                <c:pt idx="433">
                  <c:v>54.560531377792358</c:v>
                </c:pt>
                <c:pt idx="434">
                  <c:v>54.703219175338752</c:v>
                </c:pt>
                <c:pt idx="435">
                  <c:v>54.816429376602173</c:v>
                </c:pt>
                <c:pt idx="436">
                  <c:v>54.936455011367798</c:v>
                </c:pt>
                <c:pt idx="437">
                  <c:v>55.061924934387207</c:v>
                </c:pt>
                <c:pt idx="438">
                  <c:v>55.188840389251709</c:v>
                </c:pt>
                <c:pt idx="439">
                  <c:v>55.317925930023193</c:v>
                </c:pt>
                <c:pt idx="440">
                  <c:v>55.440329313278198</c:v>
                </c:pt>
                <c:pt idx="441">
                  <c:v>55.563773393630981</c:v>
                </c:pt>
                <c:pt idx="442">
                  <c:v>55.689786195754998</c:v>
                </c:pt>
                <c:pt idx="443">
                  <c:v>55.812954902648933</c:v>
                </c:pt>
                <c:pt idx="444">
                  <c:v>55.942172765731812</c:v>
                </c:pt>
                <c:pt idx="445">
                  <c:v>56.066019773483283</c:v>
                </c:pt>
                <c:pt idx="446">
                  <c:v>56.193907737731926</c:v>
                </c:pt>
                <c:pt idx="447">
                  <c:v>56.320957660675049</c:v>
                </c:pt>
                <c:pt idx="448">
                  <c:v>56.444080352783203</c:v>
                </c:pt>
                <c:pt idx="449">
                  <c:v>56.572673082351677</c:v>
                </c:pt>
                <c:pt idx="450">
                  <c:v>56.692634582519531</c:v>
                </c:pt>
                <c:pt idx="451">
                  <c:v>56.819617033004761</c:v>
                </c:pt>
                <c:pt idx="452">
                  <c:v>56.942066669464111</c:v>
                </c:pt>
                <c:pt idx="453">
                  <c:v>57.071357250213623</c:v>
                </c:pt>
                <c:pt idx="454">
                  <c:v>57.194443941116333</c:v>
                </c:pt>
                <c:pt idx="455">
                  <c:v>57.317502737045288</c:v>
                </c:pt>
                <c:pt idx="456">
                  <c:v>57.442358732223511</c:v>
                </c:pt>
                <c:pt idx="457">
                  <c:v>57.566836833953857</c:v>
                </c:pt>
                <c:pt idx="458">
                  <c:v>57.68991231918335</c:v>
                </c:pt>
                <c:pt idx="459">
                  <c:v>57.815325260162354</c:v>
                </c:pt>
                <c:pt idx="460">
                  <c:v>57.942488193511963</c:v>
                </c:pt>
                <c:pt idx="461">
                  <c:v>58.06839919090271</c:v>
                </c:pt>
                <c:pt idx="462">
                  <c:v>58.190664291381843</c:v>
                </c:pt>
                <c:pt idx="463">
                  <c:v>58.316356897354133</c:v>
                </c:pt>
                <c:pt idx="464">
                  <c:v>58.44208836555481</c:v>
                </c:pt>
                <c:pt idx="465">
                  <c:v>58.565519571304321</c:v>
                </c:pt>
                <c:pt idx="466">
                  <c:v>58.688423871994019</c:v>
                </c:pt>
                <c:pt idx="467">
                  <c:v>58.816186189651489</c:v>
                </c:pt>
                <c:pt idx="468">
                  <c:v>58.942372798919678</c:v>
                </c:pt>
                <c:pt idx="469">
                  <c:v>59.065273284912109</c:v>
                </c:pt>
                <c:pt idx="470">
                  <c:v>59.192214488983147</c:v>
                </c:pt>
                <c:pt idx="471">
                  <c:v>59.316696405410767</c:v>
                </c:pt>
                <c:pt idx="472">
                  <c:v>59.438286781311042</c:v>
                </c:pt>
                <c:pt idx="473">
                  <c:v>59.558939933776863</c:v>
                </c:pt>
                <c:pt idx="474">
                  <c:v>59.700868129730218</c:v>
                </c:pt>
                <c:pt idx="475">
                  <c:v>59.825905561447136</c:v>
                </c:pt>
                <c:pt idx="476">
                  <c:v>59.948330879211433</c:v>
                </c:pt>
                <c:pt idx="477">
                  <c:v>60.074922800064087</c:v>
                </c:pt>
                <c:pt idx="478">
                  <c:v>60.201144695281982</c:v>
                </c:pt>
                <c:pt idx="479">
                  <c:v>60.325072050094597</c:v>
                </c:pt>
                <c:pt idx="480">
                  <c:v>60.446621656417847</c:v>
                </c:pt>
                <c:pt idx="481">
                  <c:v>60.573318958282471</c:v>
                </c:pt>
                <c:pt idx="482">
                  <c:v>60.697456121444702</c:v>
                </c:pt>
                <c:pt idx="483">
                  <c:v>60.822728633880622</c:v>
                </c:pt>
                <c:pt idx="484">
                  <c:v>60.952862501144409</c:v>
                </c:pt>
                <c:pt idx="485">
                  <c:v>61.076121807098389</c:v>
                </c:pt>
                <c:pt idx="486">
                  <c:v>61.190268516540527</c:v>
                </c:pt>
                <c:pt idx="487">
                  <c:v>61.316048622131348</c:v>
                </c:pt>
                <c:pt idx="488">
                  <c:v>61.455582618713379</c:v>
                </c:pt>
                <c:pt idx="489">
                  <c:v>61.562391042709351</c:v>
                </c:pt>
                <c:pt idx="490">
                  <c:v>61.688653469085693</c:v>
                </c:pt>
                <c:pt idx="491">
                  <c:v>61.825600862503052</c:v>
                </c:pt>
                <c:pt idx="492">
                  <c:v>61.95154333114624</c:v>
                </c:pt>
                <c:pt idx="493">
                  <c:v>62.078151941299438</c:v>
                </c:pt>
                <c:pt idx="494">
                  <c:v>62.198961019515991</c:v>
                </c:pt>
                <c:pt idx="495">
                  <c:v>62.327278137207031</c:v>
                </c:pt>
                <c:pt idx="496">
                  <c:v>62.435421943664551</c:v>
                </c:pt>
                <c:pt idx="497">
                  <c:v>62.562028646469123</c:v>
                </c:pt>
                <c:pt idx="498">
                  <c:v>62.686331987380981</c:v>
                </c:pt>
                <c:pt idx="499">
                  <c:v>62.814509391784668</c:v>
                </c:pt>
                <c:pt idx="500">
                  <c:v>62.941091775894172</c:v>
                </c:pt>
                <c:pt idx="501">
                  <c:v>63.065012693405151</c:v>
                </c:pt>
                <c:pt idx="502">
                  <c:v>63.188881397247307</c:v>
                </c:pt>
                <c:pt idx="503">
                  <c:v>63.316962242126458</c:v>
                </c:pt>
                <c:pt idx="504">
                  <c:v>63.440136909484863</c:v>
                </c:pt>
                <c:pt idx="505">
                  <c:v>63.562700748443604</c:v>
                </c:pt>
                <c:pt idx="506">
                  <c:v>63.687519073486328</c:v>
                </c:pt>
                <c:pt idx="507">
                  <c:v>63.813371419906623</c:v>
                </c:pt>
                <c:pt idx="508">
                  <c:v>63.952510595321662</c:v>
                </c:pt>
                <c:pt idx="509">
                  <c:v>64.079049825668335</c:v>
                </c:pt>
                <c:pt idx="510">
                  <c:v>64.199439525604248</c:v>
                </c:pt>
                <c:pt idx="511">
                  <c:v>64.32720685005188</c:v>
                </c:pt>
                <c:pt idx="512">
                  <c:v>64.449659824371338</c:v>
                </c:pt>
                <c:pt idx="513">
                  <c:v>64.576213598251343</c:v>
                </c:pt>
                <c:pt idx="514">
                  <c:v>64.695913314819336</c:v>
                </c:pt>
                <c:pt idx="515">
                  <c:v>64.825409650802612</c:v>
                </c:pt>
                <c:pt idx="516">
                  <c:v>64.94569206237793</c:v>
                </c:pt>
                <c:pt idx="517">
                  <c:v>65.075417518615723</c:v>
                </c:pt>
                <c:pt idx="518">
                  <c:v>65.197942018508911</c:v>
                </c:pt>
                <c:pt idx="519">
                  <c:v>65.322417497634888</c:v>
                </c:pt>
                <c:pt idx="520">
                  <c:v>65.45082426071167</c:v>
                </c:pt>
                <c:pt idx="521">
                  <c:v>65.573973178863525</c:v>
                </c:pt>
                <c:pt idx="522">
                  <c:v>65.697982549667358</c:v>
                </c:pt>
                <c:pt idx="523">
                  <c:v>65.825430631637573</c:v>
                </c:pt>
                <c:pt idx="524">
                  <c:v>65.950023889541626</c:v>
                </c:pt>
                <c:pt idx="525">
                  <c:v>66.075852155685425</c:v>
                </c:pt>
                <c:pt idx="526">
                  <c:v>66.199228286743164</c:v>
                </c:pt>
                <c:pt idx="527">
                  <c:v>66.329408407211304</c:v>
                </c:pt>
                <c:pt idx="528">
                  <c:v>66.451452016830444</c:v>
                </c:pt>
                <c:pt idx="529">
                  <c:v>66.57622241973877</c:v>
                </c:pt>
                <c:pt idx="530">
                  <c:v>66.688207864761353</c:v>
                </c:pt>
                <c:pt idx="531">
                  <c:v>66.811897754669189</c:v>
                </c:pt>
                <c:pt idx="532">
                  <c:v>66.935080528259277</c:v>
                </c:pt>
                <c:pt idx="533">
                  <c:v>67.061114549636841</c:v>
                </c:pt>
                <c:pt idx="534">
                  <c:v>67.185144424438477</c:v>
                </c:pt>
                <c:pt idx="535">
                  <c:v>67.313097715377808</c:v>
                </c:pt>
                <c:pt idx="536">
                  <c:v>67.442770004272461</c:v>
                </c:pt>
                <c:pt idx="537">
                  <c:v>67.56378698348999</c:v>
                </c:pt>
                <c:pt idx="538">
                  <c:v>67.689363956451416</c:v>
                </c:pt>
                <c:pt idx="539">
                  <c:v>67.812082529067993</c:v>
                </c:pt>
                <c:pt idx="540">
                  <c:v>67.943600654602051</c:v>
                </c:pt>
                <c:pt idx="541">
                  <c:v>68.065675973892212</c:v>
                </c:pt>
                <c:pt idx="542">
                  <c:v>68.193231582641602</c:v>
                </c:pt>
                <c:pt idx="543">
                  <c:v>68.319897651672363</c:v>
                </c:pt>
                <c:pt idx="544">
                  <c:v>68.446321249008179</c:v>
                </c:pt>
                <c:pt idx="545">
                  <c:v>68.572128057479858</c:v>
                </c:pt>
                <c:pt idx="546">
                  <c:v>68.698827981948853</c:v>
                </c:pt>
                <c:pt idx="547">
                  <c:v>68.823523998260498</c:v>
                </c:pt>
                <c:pt idx="548">
                  <c:v>68.949527025222778</c:v>
                </c:pt>
                <c:pt idx="549">
                  <c:v>69.076204299926758</c:v>
                </c:pt>
                <c:pt idx="550">
                  <c:v>69.197803258895874</c:v>
                </c:pt>
                <c:pt idx="551">
                  <c:v>69.322177648544312</c:v>
                </c:pt>
                <c:pt idx="552">
                  <c:v>69.449162721633911</c:v>
                </c:pt>
                <c:pt idx="553">
                  <c:v>69.572227478027344</c:v>
                </c:pt>
                <c:pt idx="554">
                  <c:v>69.698495388031006</c:v>
                </c:pt>
                <c:pt idx="555">
                  <c:v>69.824000120162964</c:v>
                </c:pt>
                <c:pt idx="556">
                  <c:v>69.948507070541382</c:v>
                </c:pt>
                <c:pt idx="557">
                  <c:v>70.074283361434937</c:v>
                </c:pt>
                <c:pt idx="558">
                  <c:v>70.199689626693726</c:v>
                </c:pt>
                <c:pt idx="559">
                  <c:v>70.322949886322021</c:v>
                </c:pt>
                <c:pt idx="560">
                  <c:v>70.449182510375977</c:v>
                </c:pt>
                <c:pt idx="561">
                  <c:v>70.574167251586914</c:v>
                </c:pt>
                <c:pt idx="562">
                  <c:v>70.699913263320923</c:v>
                </c:pt>
                <c:pt idx="563">
                  <c:v>70.823683261871338</c:v>
                </c:pt>
                <c:pt idx="564">
                  <c:v>70.945969820022583</c:v>
                </c:pt>
                <c:pt idx="565">
                  <c:v>71.074851036071777</c:v>
                </c:pt>
                <c:pt idx="566">
                  <c:v>71.198203325271606</c:v>
                </c:pt>
                <c:pt idx="567">
                  <c:v>71.326017618179321</c:v>
                </c:pt>
                <c:pt idx="568">
                  <c:v>71.450219631195068</c:v>
                </c:pt>
                <c:pt idx="569">
                  <c:v>71.575244903564453</c:v>
                </c:pt>
                <c:pt idx="570">
                  <c:v>71.701639890670776</c:v>
                </c:pt>
                <c:pt idx="571">
                  <c:v>71.825144529342651</c:v>
                </c:pt>
                <c:pt idx="572">
                  <c:v>71.951013326644897</c:v>
                </c:pt>
                <c:pt idx="573">
                  <c:v>72.061398506164551</c:v>
                </c:pt>
                <c:pt idx="574">
                  <c:v>72.186792612075806</c:v>
                </c:pt>
                <c:pt idx="575">
                  <c:v>72.313390254974365</c:v>
                </c:pt>
                <c:pt idx="576">
                  <c:v>72.449539661407471</c:v>
                </c:pt>
                <c:pt idx="577">
                  <c:v>72.571962833404541</c:v>
                </c:pt>
                <c:pt idx="578">
                  <c:v>72.698040246963501</c:v>
                </c:pt>
                <c:pt idx="579">
                  <c:v>72.824553489685059</c:v>
                </c:pt>
                <c:pt idx="580">
                  <c:v>72.950773239135742</c:v>
                </c:pt>
                <c:pt idx="581">
                  <c:v>73.075331449508667</c:v>
                </c:pt>
                <c:pt idx="582">
                  <c:v>73.1973876953125</c:v>
                </c:pt>
                <c:pt idx="583">
                  <c:v>73.325205087661743</c:v>
                </c:pt>
                <c:pt idx="584">
                  <c:v>73.449942350387573</c:v>
                </c:pt>
                <c:pt idx="585">
                  <c:v>73.573709487915039</c:v>
                </c:pt>
                <c:pt idx="586">
                  <c:v>73.696142911911011</c:v>
                </c:pt>
                <c:pt idx="587">
                  <c:v>73.820572853088379</c:v>
                </c:pt>
                <c:pt idx="588">
                  <c:v>73.945250272750854</c:v>
                </c:pt>
                <c:pt idx="589">
                  <c:v>74.073921203613281</c:v>
                </c:pt>
                <c:pt idx="590">
                  <c:v>74.197119951248169</c:v>
                </c:pt>
                <c:pt idx="591">
                  <c:v>74.322167158126831</c:v>
                </c:pt>
                <c:pt idx="592">
                  <c:v>74.44561505317688</c:v>
                </c:pt>
                <c:pt idx="593">
                  <c:v>74.572737455368042</c:v>
                </c:pt>
                <c:pt idx="594">
                  <c:v>74.69614839553833</c:v>
                </c:pt>
                <c:pt idx="595">
                  <c:v>74.818063020706177</c:v>
                </c:pt>
                <c:pt idx="596">
                  <c:v>74.943673133850098</c:v>
                </c:pt>
                <c:pt idx="597">
                  <c:v>75.070689916610718</c:v>
                </c:pt>
                <c:pt idx="598">
                  <c:v>75.195735454559326</c:v>
                </c:pt>
                <c:pt idx="599">
                  <c:v>75.322314500808716</c:v>
                </c:pt>
                <c:pt idx="600">
                  <c:v>75.447136163711548</c:v>
                </c:pt>
                <c:pt idx="601">
                  <c:v>75.570690155029297</c:v>
                </c:pt>
                <c:pt idx="602">
                  <c:v>75.69450831413269</c:v>
                </c:pt>
                <c:pt idx="603">
                  <c:v>75.819051265716553</c:v>
                </c:pt>
                <c:pt idx="604">
                  <c:v>75.94406795501709</c:v>
                </c:pt>
                <c:pt idx="605">
                  <c:v>76.069303750991821</c:v>
                </c:pt>
                <c:pt idx="606">
                  <c:v>76.195234775543213</c:v>
                </c:pt>
                <c:pt idx="607">
                  <c:v>76.317464351654053</c:v>
                </c:pt>
                <c:pt idx="608">
                  <c:v>76.446651697158813</c:v>
                </c:pt>
                <c:pt idx="609">
                  <c:v>76.570600986480713</c:v>
                </c:pt>
                <c:pt idx="610">
                  <c:v>76.695700645446777</c:v>
                </c:pt>
                <c:pt idx="611">
                  <c:v>76.826887845993042</c:v>
                </c:pt>
                <c:pt idx="612">
                  <c:v>76.945722818374634</c:v>
                </c:pt>
                <c:pt idx="613">
                  <c:v>77.073423862457275</c:v>
                </c:pt>
                <c:pt idx="614">
                  <c:v>77.198781967163086</c:v>
                </c:pt>
                <c:pt idx="615">
                  <c:v>77.321998596191406</c:v>
                </c:pt>
                <c:pt idx="616">
                  <c:v>77.448770761489868</c:v>
                </c:pt>
                <c:pt idx="617">
                  <c:v>77.573059558868408</c:v>
                </c:pt>
                <c:pt idx="618">
                  <c:v>77.698623418807983</c:v>
                </c:pt>
                <c:pt idx="619">
                  <c:v>77.82165265083313</c:v>
                </c:pt>
                <c:pt idx="620">
                  <c:v>77.94538402557373</c:v>
                </c:pt>
                <c:pt idx="621">
                  <c:v>78.070412158966064</c:v>
                </c:pt>
                <c:pt idx="622">
                  <c:v>78.195947170257568</c:v>
                </c:pt>
                <c:pt idx="623">
                  <c:v>78.322701215744019</c:v>
                </c:pt>
                <c:pt idx="624">
                  <c:v>78.447678327560425</c:v>
                </c:pt>
                <c:pt idx="625">
                  <c:v>78.570399522781372</c:v>
                </c:pt>
                <c:pt idx="626">
                  <c:v>78.691011428833008</c:v>
                </c:pt>
                <c:pt idx="627">
                  <c:v>78.815531969070435</c:v>
                </c:pt>
                <c:pt idx="628">
                  <c:v>78.9416663646698</c:v>
                </c:pt>
                <c:pt idx="629">
                  <c:v>79.068341255187988</c:v>
                </c:pt>
                <c:pt idx="630">
                  <c:v>79.190807819366455</c:v>
                </c:pt>
                <c:pt idx="631">
                  <c:v>79.314680814743042</c:v>
                </c:pt>
                <c:pt idx="632">
                  <c:v>79.436203002929688</c:v>
                </c:pt>
                <c:pt idx="633">
                  <c:v>79.567129850387573</c:v>
                </c:pt>
                <c:pt idx="634">
                  <c:v>79.688390254974365</c:v>
                </c:pt>
                <c:pt idx="635">
                  <c:v>79.814250707626343</c:v>
                </c:pt>
                <c:pt idx="636">
                  <c:v>79.940927982330322</c:v>
                </c:pt>
                <c:pt idx="637">
                  <c:v>80.064967155456543</c:v>
                </c:pt>
                <c:pt idx="638">
                  <c:v>80.188055753707886</c:v>
                </c:pt>
                <c:pt idx="639">
                  <c:v>80.314996957778931</c:v>
                </c:pt>
                <c:pt idx="640">
                  <c:v>80.439017057418823</c:v>
                </c:pt>
                <c:pt idx="641">
                  <c:v>80.563938617706299</c:v>
                </c:pt>
                <c:pt idx="642">
                  <c:v>80.691327333450317</c:v>
                </c:pt>
                <c:pt idx="643">
                  <c:v>80.814522743225098</c:v>
                </c:pt>
                <c:pt idx="644">
                  <c:v>80.940614461898804</c:v>
                </c:pt>
                <c:pt idx="645">
                  <c:v>81.063512802124023</c:v>
                </c:pt>
                <c:pt idx="646">
                  <c:v>81.191261529922485</c:v>
                </c:pt>
                <c:pt idx="647">
                  <c:v>81.321501731872559</c:v>
                </c:pt>
                <c:pt idx="648">
                  <c:v>81.441271066665649</c:v>
                </c:pt>
                <c:pt idx="649">
                  <c:v>81.566638946533203</c:v>
                </c:pt>
                <c:pt idx="650">
                  <c:v>81.690594434738159</c:v>
                </c:pt>
                <c:pt idx="651">
                  <c:v>81.815715789794922</c:v>
                </c:pt>
                <c:pt idx="652">
                  <c:v>81.942506074905396</c:v>
                </c:pt>
                <c:pt idx="653">
                  <c:v>82.06398868560791</c:v>
                </c:pt>
                <c:pt idx="654">
                  <c:v>82.189698457717896</c:v>
                </c:pt>
                <c:pt idx="655">
                  <c:v>82.314471006393433</c:v>
                </c:pt>
                <c:pt idx="656">
                  <c:v>82.439962148666382</c:v>
                </c:pt>
                <c:pt idx="657">
                  <c:v>82.565796613693237</c:v>
                </c:pt>
                <c:pt idx="658">
                  <c:v>82.689861536026001</c:v>
                </c:pt>
                <c:pt idx="659">
                  <c:v>82.814329385757446</c:v>
                </c:pt>
                <c:pt idx="660">
                  <c:v>82.939908027648926</c:v>
                </c:pt>
                <c:pt idx="661">
                  <c:v>83.062467336654663</c:v>
                </c:pt>
                <c:pt idx="662">
                  <c:v>83.189093828201294</c:v>
                </c:pt>
                <c:pt idx="663">
                  <c:v>83.314337015151978</c:v>
                </c:pt>
                <c:pt idx="664">
                  <c:v>83.442376613616943</c:v>
                </c:pt>
                <c:pt idx="665">
                  <c:v>83.565719127655029</c:v>
                </c:pt>
                <c:pt idx="666">
                  <c:v>83.692162036895752</c:v>
                </c:pt>
                <c:pt idx="667">
                  <c:v>83.816161870956421</c:v>
                </c:pt>
                <c:pt idx="668">
                  <c:v>83.943847417831421</c:v>
                </c:pt>
                <c:pt idx="669">
                  <c:v>84.067729234695435</c:v>
                </c:pt>
                <c:pt idx="670">
                  <c:v>84.193166255950928</c:v>
                </c:pt>
                <c:pt idx="671">
                  <c:v>84.317694425582886</c:v>
                </c:pt>
                <c:pt idx="672">
                  <c:v>84.442206382751465</c:v>
                </c:pt>
                <c:pt idx="673">
                  <c:v>84.565349817276001</c:v>
                </c:pt>
                <c:pt idx="674">
                  <c:v>84.693127393722534</c:v>
                </c:pt>
                <c:pt idx="675">
                  <c:v>84.813543319702148</c:v>
                </c:pt>
                <c:pt idx="676">
                  <c:v>84.940226554870605</c:v>
                </c:pt>
                <c:pt idx="677">
                  <c:v>85.066145658493042</c:v>
                </c:pt>
                <c:pt idx="678">
                  <c:v>85.191301345825195</c:v>
                </c:pt>
                <c:pt idx="679">
                  <c:v>85.314731359481812</c:v>
                </c:pt>
                <c:pt idx="680">
                  <c:v>85.436396837234497</c:v>
                </c:pt>
                <c:pt idx="681">
                  <c:v>85.560523748397827</c:v>
                </c:pt>
                <c:pt idx="682">
                  <c:v>85.686586618423462</c:v>
                </c:pt>
                <c:pt idx="683">
                  <c:v>85.811052083969116</c:v>
                </c:pt>
                <c:pt idx="684">
                  <c:v>85.935746431350708</c:v>
                </c:pt>
                <c:pt idx="685">
                  <c:v>86.076263427734375</c:v>
                </c:pt>
                <c:pt idx="686">
                  <c:v>86.200796842575073</c:v>
                </c:pt>
                <c:pt idx="687">
                  <c:v>86.32626485824585</c:v>
                </c:pt>
                <c:pt idx="688">
                  <c:v>86.447916746139526</c:v>
                </c:pt>
                <c:pt idx="689">
                  <c:v>86.576220035552979</c:v>
                </c:pt>
                <c:pt idx="690">
                  <c:v>86.704089164733887</c:v>
                </c:pt>
                <c:pt idx="691">
                  <c:v>86.827429056167603</c:v>
                </c:pt>
                <c:pt idx="692">
                  <c:v>86.952231407165527</c:v>
                </c:pt>
                <c:pt idx="693">
                  <c:v>87.062305212020874</c:v>
                </c:pt>
                <c:pt idx="694">
                  <c:v>87.187930345535278</c:v>
                </c:pt>
                <c:pt idx="695">
                  <c:v>87.311655521392822</c:v>
                </c:pt>
                <c:pt idx="696">
                  <c:v>87.438854217529297</c:v>
                </c:pt>
                <c:pt idx="697">
                  <c:v>87.560797214508057</c:v>
                </c:pt>
                <c:pt idx="698">
                  <c:v>87.701337099075317</c:v>
                </c:pt>
                <c:pt idx="699">
                  <c:v>87.811847686767578</c:v>
                </c:pt>
                <c:pt idx="700">
                  <c:v>87.950692892074585</c:v>
                </c:pt>
                <c:pt idx="701">
                  <c:v>88.075088024139404</c:v>
                </c:pt>
                <c:pt idx="702">
                  <c:v>88.201414585113525</c:v>
                </c:pt>
                <c:pt idx="703">
                  <c:v>88.313061952590942</c:v>
                </c:pt>
                <c:pt idx="704">
                  <c:v>88.440249443054199</c:v>
                </c:pt>
                <c:pt idx="705">
                  <c:v>88.565189599990845</c:v>
                </c:pt>
                <c:pt idx="706">
                  <c:v>88.691184282302856</c:v>
                </c:pt>
                <c:pt idx="707">
                  <c:v>88.819090843200684</c:v>
                </c:pt>
                <c:pt idx="708">
                  <c:v>88.943066596984863</c:v>
                </c:pt>
                <c:pt idx="709">
                  <c:v>89.069522142410278</c:v>
                </c:pt>
                <c:pt idx="710">
                  <c:v>89.193231582641602</c:v>
                </c:pt>
                <c:pt idx="711">
                  <c:v>89.318505525588989</c:v>
                </c:pt>
                <c:pt idx="712">
                  <c:v>89.445527791976929</c:v>
                </c:pt>
                <c:pt idx="713">
                  <c:v>89.569767475128174</c:v>
                </c:pt>
                <c:pt idx="714">
                  <c:v>89.693404912948608</c:v>
                </c:pt>
                <c:pt idx="715">
                  <c:v>89.820230722427368</c:v>
                </c:pt>
                <c:pt idx="716">
                  <c:v>89.94407320022583</c:v>
                </c:pt>
                <c:pt idx="717">
                  <c:v>90.068378925323486</c:v>
                </c:pt>
                <c:pt idx="718">
                  <c:v>90.194682836532593</c:v>
                </c:pt>
                <c:pt idx="719">
                  <c:v>90.320385694503784</c:v>
                </c:pt>
                <c:pt idx="720">
                  <c:v>90.444128751754761</c:v>
                </c:pt>
                <c:pt idx="721">
                  <c:v>90.57315731048584</c:v>
                </c:pt>
                <c:pt idx="722">
                  <c:v>90.694726705551147</c:v>
                </c:pt>
                <c:pt idx="723">
                  <c:v>90.819645643234253</c:v>
                </c:pt>
                <c:pt idx="724">
                  <c:v>90.943603038787842</c:v>
                </c:pt>
                <c:pt idx="725">
                  <c:v>91.071485996246338</c:v>
                </c:pt>
                <c:pt idx="726">
                  <c:v>91.195475578308105</c:v>
                </c:pt>
                <c:pt idx="727">
                  <c:v>91.319388866424561</c:v>
                </c:pt>
                <c:pt idx="728">
                  <c:v>91.443882465362549</c:v>
                </c:pt>
                <c:pt idx="729">
                  <c:v>91.56820011138916</c:v>
                </c:pt>
                <c:pt idx="730">
                  <c:v>91.691338300704956</c:v>
                </c:pt>
                <c:pt idx="731">
                  <c:v>91.815940141677856</c:v>
                </c:pt>
                <c:pt idx="732">
                  <c:v>91.941615104675293</c:v>
                </c:pt>
                <c:pt idx="733">
                  <c:v>92.064292907714844</c:v>
                </c:pt>
                <c:pt idx="734">
                  <c:v>92.194300174713135</c:v>
                </c:pt>
                <c:pt idx="735">
                  <c:v>92.315177440643311</c:v>
                </c:pt>
                <c:pt idx="736">
                  <c:v>92.441490650177002</c:v>
                </c:pt>
                <c:pt idx="737">
                  <c:v>92.566302537918091</c:v>
                </c:pt>
                <c:pt idx="738">
                  <c:v>92.690881967544556</c:v>
                </c:pt>
                <c:pt idx="739">
                  <c:v>92.817533493041992</c:v>
                </c:pt>
                <c:pt idx="740">
                  <c:v>92.93975043296814</c:v>
                </c:pt>
                <c:pt idx="741">
                  <c:v>93.065034866333008</c:v>
                </c:pt>
                <c:pt idx="742">
                  <c:v>93.191510915756226</c:v>
                </c:pt>
                <c:pt idx="743">
                  <c:v>93.318949699401855</c:v>
                </c:pt>
                <c:pt idx="744">
                  <c:v>93.442149639129639</c:v>
                </c:pt>
                <c:pt idx="745">
                  <c:v>93.567091941833496</c:v>
                </c:pt>
                <c:pt idx="746">
                  <c:v>93.686963796615601</c:v>
                </c:pt>
                <c:pt idx="747">
                  <c:v>93.812724351882935</c:v>
                </c:pt>
                <c:pt idx="748">
                  <c:v>93.938690662384033</c:v>
                </c:pt>
                <c:pt idx="749">
                  <c:v>94.065391540527344</c:v>
                </c:pt>
                <c:pt idx="750">
                  <c:v>94.190570592880249</c:v>
                </c:pt>
                <c:pt idx="751">
                  <c:v>94.315694332122803</c:v>
                </c:pt>
                <c:pt idx="752">
                  <c:v>94.440056085586548</c:v>
                </c:pt>
                <c:pt idx="753">
                  <c:v>94.566069841384888</c:v>
                </c:pt>
                <c:pt idx="754">
                  <c:v>94.688816070556641</c:v>
                </c:pt>
                <c:pt idx="755">
                  <c:v>94.817137479782104</c:v>
                </c:pt>
                <c:pt idx="756">
                  <c:v>94.943412303924561</c:v>
                </c:pt>
                <c:pt idx="757">
                  <c:v>95.069597005844116</c:v>
                </c:pt>
                <c:pt idx="758">
                  <c:v>95.191796779632568</c:v>
                </c:pt>
                <c:pt idx="759">
                  <c:v>95.317142009735107</c:v>
                </c:pt>
                <c:pt idx="760">
                  <c:v>95.442808151245117</c:v>
                </c:pt>
                <c:pt idx="761">
                  <c:v>95.564517021179199</c:v>
                </c:pt>
                <c:pt idx="762">
                  <c:v>95.688524007797241</c:v>
                </c:pt>
                <c:pt idx="763">
                  <c:v>95.816065073013306</c:v>
                </c:pt>
                <c:pt idx="764">
                  <c:v>95.941854953765869</c:v>
                </c:pt>
                <c:pt idx="765">
                  <c:v>96.069886922836304</c:v>
                </c:pt>
                <c:pt idx="766">
                  <c:v>96.192090034484863</c:v>
                </c:pt>
                <c:pt idx="767">
                  <c:v>96.317471027374268</c:v>
                </c:pt>
                <c:pt idx="768">
                  <c:v>96.441981315612793</c:v>
                </c:pt>
                <c:pt idx="769">
                  <c:v>96.569768190383911</c:v>
                </c:pt>
                <c:pt idx="770">
                  <c:v>96.691223621368408</c:v>
                </c:pt>
                <c:pt idx="771">
                  <c:v>96.815029859542847</c:v>
                </c:pt>
                <c:pt idx="772">
                  <c:v>96.93781590461731</c:v>
                </c:pt>
                <c:pt idx="773">
                  <c:v>97.065650224685669</c:v>
                </c:pt>
                <c:pt idx="774">
                  <c:v>97.190841197967529</c:v>
                </c:pt>
                <c:pt idx="775">
                  <c:v>97.316512584686279</c:v>
                </c:pt>
                <c:pt idx="776">
                  <c:v>97.442159175872803</c:v>
                </c:pt>
                <c:pt idx="777">
                  <c:v>97.565438747406006</c:v>
                </c:pt>
                <c:pt idx="778">
                  <c:v>97.690706253051758</c:v>
                </c:pt>
                <c:pt idx="779">
                  <c:v>97.817935466766357</c:v>
                </c:pt>
                <c:pt idx="780">
                  <c:v>97.940329551696777</c:v>
                </c:pt>
                <c:pt idx="781">
                  <c:v>98.06650710105896</c:v>
                </c:pt>
                <c:pt idx="782">
                  <c:v>98.191947937011719</c:v>
                </c:pt>
                <c:pt idx="783">
                  <c:v>98.314075469970703</c:v>
                </c:pt>
                <c:pt idx="784">
                  <c:v>98.437635898590088</c:v>
                </c:pt>
                <c:pt idx="785">
                  <c:v>98.564113855361938</c:v>
                </c:pt>
                <c:pt idx="786">
                  <c:v>98.686530113220215</c:v>
                </c:pt>
                <c:pt idx="787">
                  <c:v>98.818386077880859</c:v>
                </c:pt>
                <c:pt idx="788">
                  <c:v>98.943874359130859</c:v>
                </c:pt>
                <c:pt idx="789">
                  <c:v>99.066075325012207</c:v>
                </c:pt>
                <c:pt idx="790">
                  <c:v>99.188468456268311</c:v>
                </c:pt>
                <c:pt idx="791">
                  <c:v>99.314160346984863</c:v>
                </c:pt>
                <c:pt idx="792">
                  <c:v>99.439945220947266</c:v>
                </c:pt>
                <c:pt idx="793">
                  <c:v>99.563127517700195</c:v>
                </c:pt>
                <c:pt idx="794">
                  <c:v>99.686639070510864</c:v>
                </c:pt>
                <c:pt idx="795">
                  <c:v>99.810565948486328</c:v>
                </c:pt>
                <c:pt idx="796">
                  <c:v>99.938108682632446</c:v>
                </c:pt>
                <c:pt idx="797">
                  <c:v>100.07618498802189</c:v>
                </c:pt>
                <c:pt idx="798">
                  <c:v>100.20049333572391</c:v>
                </c:pt>
                <c:pt idx="799">
                  <c:v>100.32387232780459</c:v>
                </c:pt>
                <c:pt idx="800">
                  <c:v>100.4498369693756</c:v>
                </c:pt>
                <c:pt idx="801">
                  <c:v>100.5715637207031</c:v>
                </c:pt>
                <c:pt idx="802">
                  <c:v>100.6992876529694</c:v>
                </c:pt>
                <c:pt idx="803">
                  <c:v>100.8218915462494</c:v>
                </c:pt>
                <c:pt idx="804">
                  <c:v>100.9477710723877</c:v>
                </c:pt>
                <c:pt idx="805">
                  <c:v>101.07228803634639</c:v>
                </c:pt>
                <c:pt idx="806">
                  <c:v>101.196608543396</c:v>
                </c:pt>
                <c:pt idx="807">
                  <c:v>101.3206481933594</c:v>
                </c:pt>
                <c:pt idx="808">
                  <c:v>101.44579482078549</c:v>
                </c:pt>
                <c:pt idx="809">
                  <c:v>101.5707862377167</c:v>
                </c:pt>
                <c:pt idx="810">
                  <c:v>101.697634935379</c:v>
                </c:pt>
                <c:pt idx="811">
                  <c:v>101.82245230674739</c:v>
                </c:pt>
                <c:pt idx="812">
                  <c:v>101.95023369789121</c:v>
                </c:pt>
                <c:pt idx="813">
                  <c:v>102.07612061500549</c:v>
                </c:pt>
                <c:pt idx="814">
                  <c:v>102.197113275528</c:v>
                </c:pt>
                <c:pt idx="815">
                  <c:v>102.32287931442259</c:v>
                </c:pt>
                <c:pt idx="816">
                  <c:v>102.44671940803531</c:v>
                </c:pt>
                <c:pt idx="817">
                  <c:v>102.5713396072388</c:v>
                </c:pt>
                <c:pt idx="818">
                  <c:v>102.69876217842101</c:v>
                </c:pt>
                <c:pt idx="819">
                  <c:v>102.8226051330566</c:v>
                </c:pt>
                <c:pt idx="820">
                  <c:v>102.9483182430267</c:v>
                </c:pt>
                <c:pt idx="821">
                  <c:v>103.07313060760499</c:v>
                </c:pt>
                <c:pt idx="822">
                  <c:v>103.2029654979706</c:v>
                </c:pt>
                <c:pt idx="823">
                  <c:v>103.32565712928771</c:v>
                </c:pt>
                <c:pt idx="824">
                  <c:v>103.45101451873779</c:v>
                </c:pt>
                <c:pt idx="825">
                  <c:v>103.5754683017731</c:v>
                </c:pt>
                <c:pt idx="826">
                  <c:v>103.6994223594666</c:v>
                </c:pt>
                <c:pt idx="827">
                  <c:v>103.8240914344788</c:v>
                </c:pt>
                <c:pt idx="828">
                  <c:v>103.9479644298553</c:v>
                </c:pt>
                <c:pt idx="829">
                  <c:v>104.0742616653442</c:v>
                </c:pt>
                <c:pt idx="830">
                  <c:v>104.2021019458771</c:v>
                </c:pt>
                <c:pt idx="831">
                  <c:v>104.326443195343</c:v>
                </c:pt>
                <c:pt idx="832">
                  <c:v>104.4485812187195</c:v>
                </c:pt>
                <c:pt idx="833">
                  <c:v>104.57238221168519</c:v>
                </c:pt>
                <c:pt idx="834">
                  <c:v>104.6955850124359</c:v>
                </c:pt>
                <c:pt idx="835">
                  <c:v>104.8210883140564</c:v>
                </c:pt>
                <c:pt idx="836">
                  <c:v>104.94470191001891</c:v>
                </c:pt>
                <c:pt idx="837">
                  <c:v>105.0690741539001</c:v>
                </c:pt>
                <c:pt idx="838">
                  <c:v>105.1972324848175</c:v>
                </c:pt>
                <c:pt idx="839">
                  <c:v>105.3200221061707</c:v>
                </c:pt>
                <c:pt idx="840">
                  <c:v>105.44565582275391</c:v>
                </c:pt>
                <c:pt idx="841">
                  <c:v>105.5715699195862</c:v>
                </c:pt>
                <c:pt idx="842">
                  <c:v>105.69677352905271</c:v>
                </c:pt>
                <c:pt idx="843">
                  <c:v>105.82046723365779</c:v>
                </c:pt>
                <c:pt idx="844">
                  <c:v>105.9490158557892</c:v>
                </c:pt>
                <c:pt idx="845">
                  <c:v>106.0703058242798</c:v>
                </c:pt>
                <c:pt idx="846">
                  <c:v>106.1926927566528</c:v>
                </c:pt>
                <c:pt idx="847">
                  <c:v>106.3178019523621</c:v>
                </c:pt>
                <c:pt idx="848">
                  <c:v>106.4427814483643</c:v>
                </c:pt>
                <c:pt idx="849">
                  <c:v>106.56952214241031</c:v>
                </c:pt>
                <c:pt idx="850">
                  <c:v>106.6916611194611</c:v>
                </c:pt>
                <c:pt idx="851">
                  <c:v>106.8152241706848</c:v>
                </c:pt>
                <c:pt idx="852">
                  <c:v>106.9412980079651</c:v>
                </c:pt>
                <c:pt idx="853">
                  <c:v>107.0644211769104</c:v>
                </c:pt>
                <c:pt idx="854">
                  <c:v>107.18981909751891</c:v>
                </c:pt>
                <c:pt idx="855">
                  <c:v>107.3140714168549</c:v>
                </c:pt>
                <c:pt idx="856">
                  <c:v>107.4394273757935</c:v>
                </c:pt>
                <c:pt idx="857">
                  <c:v>107.5666379928589</c:v>
                </c:pt>
                <c:pt idx="858">
                  <c:v>107.6900043487549</c:v>
                </c:pt>
                <c:pt idx="859">
                  <c:v>107.81484746932981</c:v>
                </c:pt>
                <c:pt idx="860">
                  <c:v>107.9402866363525</c:v>
                </c:pt>
                <c:pt idx="861">
                  <c:v>108.0673704147339</c:v>
                </c:pt>
                <c:pt idx="862">
                  <c:v>108.1875243186951</c:v>
                </c:pt>
                <c:pt idx="863">
                  <c:v>108.3126785755157</c:v>
                </c:pt>
                <c:pt idx="864">
                  <c:v>108.43888425827031</c:v>
                </c:pt>
                <c:pt idx="865">
                  <c:v>108.563512802124</c:v>
                </c:pt>
                <c:pt idx="866">
                  <c:v>108.69332098960879</c:v>
                </c:pt>
                <c:pt idx="867">
                  <c:v>108.8129661083221</c:v>
                </c:pt>
                <c:pt idx="868">
                  <c:v>108.9372956752777</c:v>
                </c:pt>
                <c:pt idx="869">
                  <c:v>109.064519405365</c:v>
                </c:pt>
                <c:pt idx="870">
                  <c:v>109.18740129470829</c:v>
                </c:pt>
                <c:pt idx="871">
                  <c:v>109.3102307319641</c:v>
                </c:pt>
                <c:pt idx="872">
                  <c:v>109.43918251991271</c:v>
                </c:pt>
                <c:pt idx="873">
                  <c:v>109.5757350921631</c:v>
                </c:pt>
                <c:pt idx="874">
                  <c:v>109.7005393505096</c:v>
                </c:pt>
                <c:pt idx="875">
                  <c:v>109.82582497596739</c:v>
                </c:pt>
                <c:pt idx="876">
                  <c:v>109.9511959552765</c:v>
                </c:pt>
                <c:pt idx="877">
                  <c:v>110.0613915920258</c:v>
                </c:pt>
                <c:pt idx="878">
                  <c:v>110.1880655288696</c:v>
                </c:pt>
                <c:pt idx="879">
                  <c:v>110.3133819103241</c:v>
                </c:pt>
                <c:pt idx="880">
                  <c:v>110.43977832794189</c:v>
                </c:pt>
                <c:pt idx="881">
                  <c:v>110.56312561035161</c:v>
                </c:pt>
                <c:pt idx="882">
                  <c:v>110.6865935325623</c:v>
                </c:pt>
                <c:pt idx="883">
                  <c:v>110.8147721290588</c:v>
                </c:pt>
                <c:pt idx="884">
                  <c:v>110.9385817050934</c:v>
                </c:pt>
                <c:pt idx="885">
                  <c:v>111.0609793663025</c:v>
                </c:pt>
                <c:pt idx="886">
                  <c:v>111.20080494880681</c:v>
                </c:pt>
                <c:pt idx="887">
                  <c:v>111.32412624359129</c:v>
                </c:pt>
                <c:pt idx="888">
                  <c:v>111.449610710144</c:v>
                </c:pt>
                <c:pt idx="889">
                  <c:v>111.57358241081241</c:v>
                </c:pt>
                <c:pt idx="890">
                  <c:v>111.6988520622253</c:v>
                </c:pt>
                <c:pt idx="891">
                  <c:v>111.825868844986</c:v>
                </c:pt>
                <c:pt idx="892">
                  <c:v>111.94964909553531</c:v>
                </c:pt>
                <c:pt idx="893">
                  <c:v>112.0693008899689</c:v>
                </c:pt>
                <c:pt idx="894">
                  <c:v>112.1967401504517</c:v>
                </c:pt>
                <c:pt idx="895">
                  <c:v>112.3180766105652</c:v>
                </c:pt>
                <c:pt idx="896">
                  <c:v>112.4422943592072</c:v>
                </c:pt>
                <c:pt idx="897">
                  <c:v>112.56659817695621</c:v>
                </c:pt>
                <c:pt idx="898">
                  <c:v>112.6927123069763</c:v>
                </c:pt>
                <c:pt idx="899">
                  <c:v>112.8174209594727</c:v>
                </c:pt>
                <c:pt idx="900">
                  <c:v>112.9396715164185</c:v>
                </c:pt>
                <c:pt idx="901">
                  <c:v>113.0672109127045</c:v>
                </c:pt>
                <c:pt idx="902">
                  <c:v>113.19300222396851</c:v>
                </c:pt>
                <c:pt idx="903">
                  <c:v>113.31623244285581</c:v>
                </c:pt>
                <c:pt idx="904">
                  <c:v>113.4427578449249</c:v>
                </c:pt>
                <c:pt idx="905">
                  <c:v>113.5680458545685</c:v>
                </c:pt>
                <c:pt idx="906">
                  <c:v>113.6903910636902</c:v>
                </c:pt>
                <c:pt idx="907">
                  <c:v>113.8151793479919</c:v>
                </c:pt>
                <c:pt idx="908">
                  <c:v>113.94112420082089</c:v>
                </c:pt>
                <c:pt idx="909">
                  <c:v>114.06654191017149</c:v>
                </c:pt>
                <c:pt idx="910">
                  <c:v>114.18899750709529</c:v>
                </c:pt>
                <c:pt idx="911">
                  <c:v>114.31716728210451</c:v>
                </c:pt>
                <c:pt idx="912">
                  <c:v>114.4411442279816</c:v>
                </c:pt>
                <c:pt idx="913">
                  <c:v>114.56638956069951</c:v>
                </c:pt>
                <c:pt idx="914">
                  <c:v>114.69156098365779</c:v>
                </c:pt>
                <c:pt idx="915">
                  <c:v>114.81642460823061</c:v>
                </c:pt>
                <c:pt idx="916">
                  <c:v>114.9429206848145</c:v>
                </c:pt>
                <c:pt idx="917">
                  <c:v>115.06579661369319</c:v>
                </c:pt>
                <c:pt idx="918">
                  <c:v>115.1872386932373</c:v>
                </c:pt>
                <c:pt idx="919">
                  <c:v>115.31541752815249</c:v>
                </c:pt>
                <c:pt idx="920">
                  <c:v>115.4421143531799</c:v>
                </c:pt>
                <c:pt idx="921">
                  <c:v>115.565685749054</c:v>
                </c:pt>
                <c:pt idx="922">
                  <c:v>115.689875125885</c:v>
                </c:pt>
                <c:pt idx="923">
                  <c:v>115.81465220451349</c:v>
                </c:pt>
                <c:pt idx="924">
                  <c:v>115.9400947093964</c:v>
                </c:pt>
                <c:pt idx="925">
                  <c:v>116.0647599697113</c:v>
                </c:pt>
                <c:pt idx="926">
                  <c:v>116.18927097320559</c:v>
                </c:pt>
                <c:pt idx="927">
                  <c:v>116.3125658035278</c:v>
                </c:pt>
                <c:pt idx="928">
                  <c:v>116.4395003318787</c:v>
                </c:pt>
                <c:pt idx="929">
                  <c:v>116.5630021095276</c:v>
                </c:pt>
                <c:pt idx="930">
                  <c:v>116.68900895118711</c:v>
                </c:pt>
                <c:pt idx="931">
                  <c:v>116.8163042068481</c:v>
                </c:pt>
                <c:pt idx="932">
                  <c:v>116.943306684494</c:v>
                </c:pt>
                <c:pt idx="933">
                  <c:v>117.0681862831116</c:v>
                </c:pt>
                <c:pt idx="934">
                  <c:v>117.19475698471069</c:v>
                </c:pt>
                <c:pt idx="935">
                  <c:v>117.3180556297302</c:v>
                </c:pt>
                <c:pt idx="936">
                  <c:v>117.44430637359621</c:v>
                </c:pt>
                <c:pt idx="937">
                  <c:v>117.5658779144287</c:v>
                </c:pt>
                <c:pt idx="938">
                  <c:v>117.69214200973509</c:v>
                </c:pt>
                <c:pt idx="939">
                  <c:v>117.81320071220399</c:v>
                </c:pt>
                <c:pt idx="940">
                  <c:v>117.94263243675231</c:v>
                </c:pt>
                <c:pt idx="941">
                  <c:v>118.0661528110504</c:v>
                </c:pt>
                <c:pt idx="942">
                  <c:v>118.1913402080536</c:v>
                </c:pt>
                <c:pt idx="943">
                  <c:v>118.3194279670715</c:v>
                </c:pt>
                <c:pt idx="944">
                  <c:v>118.443395614624</c:v>
                </c:pt>
                <c:pt idx="945">
                  <c:v>118.57054758071899</c:v>
                </c:pt>
                <c:pt idx="946">
                  <c:v>118.69762945175169</c:v>
                </c:pt>
                <c:pt idx="947">
                  <c:v>118.8213968276978</c:v>
                </c:pt>
                <c:pt idx="948">
                  <c:v>118.9443504810333</c:v>
                </c:pt>
                <c:pt idx="949">
                  <c:v>119.0730061531067</c:v>
                </c:pt>
                <c:pt idx="950">
                  <c:v>119.198203086853</c:v>
                </c:pt>
                <c:pt idx="951">
                  <c:v>119.324606180191</c:v>
                </c:pt>
                <c:pt idx="952">
                  <c:v>119.4474129676819</c:v>
                </c:pt>
                <c:pt idx="953">
                  <c:v>119.5694947242737</c:v>
                </c:pt>
                <c:pt idx="954">
                  <c:v>119.69690990447999</c:v>
                </c:pt>
                <c:pt idx="955">
                  <c:v>119.81938719749451</c:v>
                </c:pt>
                <c:pt idx="956">
                  <c:v>119.9450204372406</c:v>
                </c:pt>
                <c:pt idx="957">
                  <c:v>120.0690324306488</c:v>
                </c:pt>
                <c:pt idx="958">
                  <c:v>120.1953208446503</c:v>
                </c:pt>
                <c:pt idx="959">
                  <c:v>120.3202459812164</c:v>
                </c:pt>
                <c:pt idx="960">
                  <c:v>120.4407227039337</c:v>
                </c:pt>
                <c:pt idx="961">
                  <c:v>120.5645854473114</c:v>
                </c:pt>
                <c:pt idx="962">
                  <c:v>120.68829441070559</c:v>
                </c:pt>
                <c:pt idx="963">
                  <c:v>120.8134460449219</c:v>
                </c:pt>
                <c:pt idx="964">
                  <c:v>120.9397921562195</c:v>
                </c:pt>
                <c:pt idx="965">
                  <c:v>121.06492161750791</c:v>
                </c:pt>
                <c:pt idx="966">
                  <c:v>121.1877238750458</c:v>
                </c:pt>
                <c:pt idx="967">
                  <c:v>121.31645083427431</c:v>
                </c:pt>
                <c:pt idx="968">
                  <c:v>121.4379878044128</c:v>
                </c:pt>
                <c:pt idx="969">
                  <c:v>121.5610337257385</c:v>
                </c:pt>
                <c:pt idx="970">
                  <c:v>121.68555235862731</c:v>
                </c:pt>
                <c:pt idx="971">
                  <c:v>121.8269000053406</c:v>
                </c:pt>
                <c:pt idx="972">
                  <c:v>121.9516344070435</c:v>
                </c:pt>
                <c:pt idx="973">
                  <c:v>122.07576727867129</c:v>
                </c:pt>
                <c:pt idx="974">
                  <c:v>122.1987617015839</c:v>
                </c:pt>
                <c:pt idx="975">
                  <c:v>122.32570600509639</c:v>
                </c:pt>
                <c:pt idx="976">
                  <c:v>122.4478302001953</c:v>
                </c:pt>
                <c:pt idx="977">
                  <c:v>122.5699782371521</c:v>
                </c:pt>
                <c:pt idx="978">
                  <c:v>122.6943213939667</c:v>
                </c:pt>
                <c:pt idx="979">
                  <c:v>122.81475114822391</c:v>
                </c:pt>
                <c:pt idx="980">
                  <c:v>122.9402325153351</c:v>
                </c:pt>
                <c:pt idx="981">
                  <c:v>123.06638121604919</c:v>
                </c:pt>
                <c:pt idx="982">
                  <c:v>123.1903457641602</c:v>
                </c:pt>
                <c:pt idx="983">
                  <c:v>123.3135201931</c:v>
                </c:pt>
                <c:pt idx="984">
                  <c:v>123.4407398700714</c:v>
                </c:pt>
                <c:pt idx="985">
                  <c:v>123.5622274875641</c:v>
                </c:pt>
                <c:pt idx="986">
                  <c:v>123.688661813736</c:v>
                </c:pt>
                <c:pt idx="987">
                  <c:v>123.81154584884639</c:v>
                </c:pt>
                <c:pt idx="988">
                  <c:v>123.9516623020172</c:v>
                </c:pt>
                <c:pt idx="989">
                  <c:v>124.0765135288239</c:v>
                </c:pt>
                <c:pt idx="990">
                  <c:v>124.2006177902222</c:v>
                </c:pt>
                <c:pt idx="991">
                  <c:v>124.3273878097534</c:v>
                </c:pt>
                <c:pt idx="992">
                  <c:v>124.4489793777466</c:v>
                </c:pt>
                <c:pt idx="993">
                  <c:v>124.5744473934174</c:v>
                </c:pt>
                <c:pt idx="994">
                  <c:v>124.7005572319031</c:v>
                </c:pt>
                <c:pt idx="995">
                  <c:v>124.8108775615692</c:v>
                </c:pt>
                <c:pt idx="996">
                  <c:v>124.93618941307069</c:v>
                </c:pt>
                <c:pt idx="997">
                  <c:v>125.0638926029205</c:v>
                </c:pt>
                <c:pt idx="998">
                  <c:v>125.19079041481019</c:v>
                </c:pt>
                <c:pt idx="999">
                  <c:v>125.3162362575531</c:v>
                </c:pt>
                <c:pt idx="1000">
                  <c:v>125.438000202179</c:v>
                </c:pt>
                <c:pt idx="1001">
                  <c:v>125.5653862953186</c:v>
                </c:pt>
                <c:pt idx="1002">
                  <c:v>125.6889469623566</c:v>
                </c:pt>
                <c:pt idx="1003">
                  <c:v>125.8101696968079</c:v>
                </c:pt>
                <c:pt idx="1004">
                  <c:v>125.95060253143311</c:v>
                </c:pt>
                <c:pt idx="1005">
                  <c:v>126.075779914856</c:v>
                </c:pt>
                <c:pt idx="1006">
                  <c:v>126.2021253108978</c:v>
                </c:pt>
                <c:pt idx="1007">
                  <c:v>126.32741856575009</c:v>
                </c:pt>
                <c:pt idx="1008">
                  <c:v>126.44906449317931</c:v>
                </c:pt>
                <c:pt idx="1009">
                  <c:v>126.5750560760498</c:v>
                </c:pt>
                <c:pt idx="1010">
                  <c:v>126.70109391212461</c:v>
                </c:pt>
                <c:pt idx="1011">
                  <c:v>126.8303430080414</c:v>
                </c:pt>
                <c:pt idx="1012">
                  <c:v>126.9504261016846</c:v>
                </c:pt>
                <c:pt idx="1013">
                  <c:v>127.073180437088</c:v>
                </c:pt>
                <c:pt idx="1014">
                  <c:v>127.2020576000214</c:v>
                </c:pt>
                <c:pt idx="1015">
                  <c:v>127.3260560035706</c:v>
                </c:pt>
                <c:pt idx="1016">
                  <c:v>127.45100212097169</c:v>
                </c:pt>
                <c:pt idx="1017">
                  <c:v>127.573609828949</c:v>
                </c:pt>
                <c:pt idx="1018">
                  <c:v>127.6981217861176</c:v>
                </c:pt>
                <c:pt idx="1019">
                  <c:v>127.8243811130524</c:v>
                </c:pt>
                <c:pt idx="1020">
                  <c:v>127.94968509674069</c:v>
                </c:pt>
                <c:pt idx="1021">
                  <c:v>128.07911086082461</c:v>
                </c:pt>
                <c:pt idx="1022">
                  <c:v>128.19879865646359</c:v>
                </c:pt>
                <c:pt idx="1023">
                  <c:v>128.32184767723081</c:v>
                </c:pt>
                <c:pt idx="1024">
                  <c:v>128.45026564598081</c:v>
                </c:pt>
                <c:pt idx="1025">
                  <c:v>128.57128858566281</c:v>
                </c:pt>
                <c:pt idx="1026">
                  <c:v>128.69714832305911</c:v>
                </c:pt>
                <c:pt idx="1027">
                  <c:v>128.82118391990659</c:v>
                </c:pt>
                <c:pt idx="1028">
                  <c:v>128.94494795799261</c:v>
                </c:pt>
                <c:pt idx="1029">
                  <c:v>129.06975555419919</c:v>
                </c:pt>
                <c:pt idx="1030">
                  <c:v>129.1938495635986</c:v>
                </c:pt>
                <c:pt idx="1031">
                  <c:v>129.31788349151611</c:v>
                </c:pt>
                <c:pt idx="1032">
                  <c:v>129.44487762451169</c:v>
                </c:pt>
                <c:pt idx="1033">
                  <c:v>129.57014918327329</c:v>
                </c:pt>
                <c:pt idx="1034">
                  <c:v>129.69406533241269</c:v>
                </c:pt>
                <c:pt idx="1035">
                  <c:v>129.81576561927801</c:v>
                </c:pt>
                <c:pt idx="1036">
                  <c:v>129.9455304145813</c:v>
                </c:pt>
                <c:pt idx="1037">
                  <c:v>130.06828498840329</c:v>
                </c:pt>
                <c:pt idx="1038">
                  <c:v>130.1955809593201</c:v>
                </c:pt>
                <c:pt idx="1039">
                  <c:v>130.31858801841739</c:v>
                </c:pt>
                <c:pt idx="1040">
                  <c:v>130.44332575798029</c:v>
                </c:pt>
                <c:pt idx="1041">
                  <c:v>130.56690120697019</c:v>
                </c:pt>
                <c:pt idx="1042">
                  <c:v>130.69291090965271</c:v>
                </c:pt>
                <c:pt idx="1043">
                  <c:v>130.81420922279361</c:v>
                </c:pt>
                <c:pt idx="1044">
                  <c:v>130.94164562225339</c:v>
                </c:pt>
                <c:pt idx="1045">
                  <c:v>131.06842994689941</c:v>
                </c:pt>
                <c:pt idx="1046">
                  <c:v>131.19329023361209</c:v>
                </c:pt>
                <c:pt idx="1047">
                  <c:v>131.319385766983</c:v>
                </c:pt>
                <c:pt idx="1048">
                  <c:v>131.4432985782623</c:v>
                </c:pt>
                <c:pt idx="1049">
                  <c:v>131.56745171546939</c:v>
                </c:pt>
                <c:pt idx="1050">
                  <c:v>131.69440317153931</c:v>
                </c:pt>
                <c:pt idx="1051">
                  <c:v>131.81845545768741</c:v>
                </c:pt>
                <c:pt idx="1052">
                  <c:v>131.94541335105899</c:v>
                </c:pt>
                <c:pt idx="1053">
                  <c:v>132.0669295787811</c:v>
                </c:pt>
                <c:pt idx="1054">
                  <c:v>132.19171047210691</c:v>
                </c:pt>
                <c:pt idx="1055">
                  <c:v>132.31941246986389</c:v>
                </c:pt>
                <c:pt idx="1056">
                  <c:v>132.44063854217529</c:v>
                </c:pt>
                <c:pt idx="1057">
                  <c:v>132.5654673576355</c:v>
                </c:pt>
                <c:pt idx="1058">
                  <c:v>132.6918029785156</c:v>
                </c:pt>
                <c:pt idx="1059">
                  <c:v>132.81849217414859</c:v>
                </c:pt>
                <c:pt idx="1060">
                  <c:v>132.9419283866882</c:v>
                </c:pt>
                <c:pt idx="1061">
                  <c:v>133.067702293396</c:v>
                </c:pt>
                <c:pt idx="1062">
                  <c:v>133.19242000579831</c:v>
                </c:pt>
                <c:pt idx="1063">
                  <c:v>133.31847453117371</c:v>
                </c:pt>
                <c:pt idx="1064">
                  <c:v>133.44377875328061</c:v>
                </c:pt>
                <c:pt idx="1065">
                  <c:v>133.56858062744141</c:v>
                </c:pt>
                <c:pt idx="1066">
                  <c:v>133.69592833518979</c:v>
                </c:pt>
                <c:pt idx="1067">
                  <c:v>133.8169252872467</c:v>
                </c:pt>
                <c:pt idx="1068">
                  <c:v>133.9472029209137</c:v>
                </c:pt>
                <c:pt idx="1069">
                  <c:v>134.0667288303375</c:v>
                </c:pt>
                <c:pt idx="1070">
                  <c:v>134.193071603775</c:v>
                </c:pt>
                <c:pt idx="1071">
                  <c:v>134.3166606426239</c:v>
                </c:pt>
                <c:pt idx="1072">
                  <c:v>134.4434406757355</c:v>
                </c:pt>
                <c:pt idx="1073">
                  <c:v>134.56589818000791</c:v>
                </c:pt>
                <c:pt idx="1074">
                  <c:v>134.69457101821899</c:v>
                </c:pt>
                <c:pt idx="1075">
                  <c:v>134.8197257518768</c:v>
                </c:pt>
                <c:pt idx="1076">
                  <c:v>134.94504165649411</c:v>
                </c:pt>
                <c:pt idx="1077">
                  <c:v>135.07298755645749</c:v>
                </c:pt>
                <c:pt idx="1078">
                  <c:v>135.1939563751221</c:v>
                </c:pt>
                <c:pt idx="1079">
                  <c:v>135.31790995597839</c:v>
                </c:pt>
                <c:pt idx="1080">
                  <c:v>135.4379224777222</c:v>
                </c:pt>
                <c:pt idx="1081">
                  <c:v>135.56420087814331</c:v>
                </c:pt>
                <c:pt idx="1082">
                  <c:v>135.68806743621829</c:v>
                </c:pt>
                <c:pt idx="1083">
                  <c:v>135.8164937496185</c:v>
                </c:pt>
                <c:pt idx="1084">
                  <c:v>135.94258284568789</c:v>
                </c:pt>
                <c:pt idx="1085">
                  <c:v>136.06608748435971</c:v>
                </c:pt>
                <c:pt idx="1086">
                  <c:v>136.19582200050351</c:v>
                </c:pt>
                <c:pt idx="1087">
                  <c:v>136.31644058227539</c:v>
                </c:pt>
                <c:pt idx="1088">
                  <c:v>136.44143915176389</c:v>
                </c:pt>
                <c:pt idx="1089">
                  <c:v>136.56395530700681</c:v>
                </c:pt>
                <c:pt idx="1090">
                  <c:v>136.69192123413089</c:v>
                </c:pt>
                <c:pt idx="1091">
                  <c:v>136.8153192996979</c:v>
                </c:pt>
                <c:pt idx="1092">
                  <c:v>136.9438445568085</c:v>
                </c:pt>
                <c:pt idx="1093">
                  <c:v>137.06506395339969</c:v>
                </c:pt>
                <c:pt idx="1094">
                  <c:v>137.1914484500885</c:v>
                </c:pt>
                <c:pt idx="1095">
                  <c:v>137.31714558601379</c:v>
                </c:pt>
                <c:pt idx="1096">
                  <c:v>137.44421434402469</c:v>
                </c:pt>
                <c:pt idx="1097">
                  <c:v>137.5680282115936</c:v>
                </c:pt>
                <c:pt idx="1098">
                  <c:v>137.68811821937561</c:v>
                </c:pt>
                <c:pt idx="1099">
                  <c:v>137.81090259551999</c:v>
                </c:pt>
                <c:pt idx="1100">
                  <c:v>137.93705868721011</c:v>
                </c:pt>
                <c:pt idx="1101">
                  <c:v>138.07508707046509</c:v>
                </c:pt>
                <c:pt idx="1102">
                  <c:v>138.20040082931521</c:v>
                </c:pt>
                <c:pt idx="1103">
                  <c:v>138.32292032241821</c:v>
                </c:pt>
                <c:pt idx="1104">
                  <c:v>138.4490821361542</c:v>
                </c:pt>
                <c:pt idx="1105">
                  <c:v>138.57654190063479</c:v>
                </c:pt>
                <c:pt idx="1106">
                  <c:v>138.69825077056879</c:v>
                </c:pt>
                <c:pt idx="1107">
                  <c:v>138.8234198093414</c:v>
                </c:pt>
                <c:pt idx="1108">
                  <c:v>138.9490039348602</c:v>
                </c:pt>
                <c:pt idx="1109">
                  <c:v>139.07416439056399</c:v>
                </c:pt>
                <c:pt idx="1110">
                  <c:v>139.19844317436221</c:v>
                </c:pt>
                <c:pt idx="1111">
                  <c:v>139.32263684272769</c:v>
                </c:pt>
                <c:pt idx="1112">
                  <c:v>139.44926786422729</c:v>
                </c:pt>
                <c:pt idx="1113">
                  <c:v>139.57192349433899</c:v>
                </c:pt>
                <c:pt idx="1114">
                  <c:v>139.697300195694</c:v>
                </c:pt>
                <c:pt idx="1115">
                  <c:v>139.82155156135559</c:v>
                </c:pt>
                <c:pt idx="1116">
                  <c:v>139.9478778839111</c:v>
                </c:pt>
                <c:pt idx="1117">
                  <c:v>140.07001757621771</c:v>
                </c:pt>
                <c:pt idx="1118">
                  <c:v>140.19629073143011</c:v>
                </c:pt>
                <c:pt idx="1119">
                  <c:v>140.3202397823334</c:v>
                </c:pt>
                <c:pt idx="1120">
                  <c:v>140.44570207595831</c:v>
                </c:pt>
                <c:pt idx="1121">
                  <c:v>140.57315993309021</c:v>
                </c:pt>
                <c:pt idx="1122">
                  <c:v>140.69631624221799</c:v>
                </c:pt>
                <c:pt idx="1123">
                  <c:v>140.82148170471191</c:v>
                </c:pt>
                <c:pt idx="1124">
                  <c:v>140.947065114975</c:v>
                </c:pt>
                <c:pt idx="1125">
                  <c:v>141.07056045532229</c:v>
                </c:pt>
                <c:pt idx="1126">
                  <c:v>141.19722461700439</c:v>
                </c:pt>
                <c:pt idx="1127">
                  <c:v>141.3233859539032</c:v>
                </c:pt>
                <c:pt idx="1128">
                  <c:v>141.45082569122309</c:v>
                </c:pt>
                <c:pt idx="1129">
                  <c:v>141.57177186012271</c:v>
                </c:pt>
                <c:pt idx="1130">
                  <c:v>141.69524312019351</c:v>
                </c:pt>
                <c:pt idx="1131">
                  <c:v>141.82274913787839</c:v>
                </c:pt>
                <c:pt idx="1132">
                  <c:v>141.94748330116269</c:v>
                </c:pt>
                <c:pt idx="1133">
                  <c:v>142.0725288391113</c:v>
                </c:pt>
                <c:pt idx="1134">
                  <c:v>142.19545722007749</c:v>
                </c:pt>
                <c:pt idx="1135">
                  <c:v>142.31998801231379</c:v>
                </c:pt>
                <c:pt idx="1136">
                  <c:v>142.44477653503421</c:v>
                </c:pt>
                <c:pt idx="1137">
                  <c:v>142.5728557109833</c:v>
                </c:pt>
                <c:pt idx="1138">
                  <c:v>142.69643902778631</c:v>
                </c:pt>
                <c:pt idx="1139">
                  <c:v>142.8203144073486</c:v>
                </c:pt>
                <c:pt idx="1140">
                  <c:v>142.9440975189209</c:v>
                </c:pt>
                <c:pt idx="1141">
                  <c:v>143.0697937011719</c:v>
                </c:pt>
                <c:pt idx="1142">
                  <c:v>143.19223690032959</c:v>
                </c:pt>
                <c:pt idx="1143">
                  <c:v>143.31706857681269</c:v>
                </c:pt>
                <c:pt idx="1144">
                  <c:v>143.44192242622381</c:v>
                </c:pt>
                <c:pt idx="1145">
                  <c:v>143.565224647522</c:v>
                </c:pt>
                <c:pt idx="1146">
                  <c:v>143.6896057128906</c:v>
                </c:pt>
                <c:pt idx="1147">
                  <c:v>143.81594491004941</c:v>
                </c:pt>
                <c:pt idx="1148">
                  <c:v>143.94007658958441</c:v>
                </c:pt>
                <c:pt idx="1149">
                  <c:v>144.06534814834589</c:v>
                </c:pt>
                <c:pt idx="1150">
                  <c:v>144.18929839134219</c:v>
                </c:pt>
                <c:pt idx="1151">
                  <c:v>144.3138613700867</c:v>
                </c:pt>
                <c:pt idx="1152">
                  <c:v>144.44198942184451</c:v>
                </c:pt>
                <c:pt idx="1153">
                  <c:v>144.5639955997467</c:v>
                </c:pt>
                <c:pt idx="1154">
                  <c:v>144.6915678977966</c:v>
                </c:pt>
                <c:pt idx="1155">
                  <c:v>144.8121318817139</c:v>
                </c:pt>
                <c:pt idx="1156">
                  <c:v>144.9379389286041</c:v>
                </c:pt>
                <c:pt idx="1157">
                  <c:v>145.06532001495361</c:v>
                </c:pt>
                <c:pt idx="1158">
                  <c:v>145.1891539096832</c:v>
                </c:pt>
                <c:pt idx="1159">
                  <c:v>145.313152551651</c:v>
                </c:pt>
                <c:pt idx="1160">
                  <c:v>145.43939852714541</c:v>
                </c:pt>
                <c:pt idx="1161">
                  <c:v>145.5638701915741</c:v>
                </c:pt>
                <c:pt idx="1162">
                  <c:v>145.6903829574585</c:v>
                </c:pt>
                <c:pt idx="1163">
                  <c:v>145.8128879070282</c:v>
                </c:pt>
                <c:pt idx="1164">
                  <c:v>145.93961930274961</c:v>
                </c:pt>
                <c:pt idx="1165">
                  <c:v>146.06427693366999</c:v>
                </c:pt>
                <c:pt idx="1166">
                  <c:v>146.1884894371033</c:v>
                </c:pt>
                <c:pt idx="1167">
                  <c:v>146.3147568702698</c:v>
                </c:pt>
                <c:pt idx="1168">
                  <c:v>146.43864893913269</c:v>
                </c:pt>
                <c:pt idx="1169">
                  <c:v>146.56309151649481</c:v>
                </c:pt>
                <c:pt idx="1170">
                  <c:v>146.68693089485171</c:v>
                </c:pt>
                <c:pt idx="1171">
                  <c:v>146.81372666358951</c:v>
                </c:pt>
                <c:pt idx="1172">
                  <c:v>146.93765735626221</c:v>
                </c:pt>
                <c:pt idx="1173">
                  <c:v>147.0633761882782</c:v>
                </c:pt>
                <c:pt idx="1174">
                  <c:v>147.19282698631289</c:v>
                </c:pt>
                <c:pt idx="1175">
                  <c:v>147.31258845329279</c:v>
                </c:pt>
                <c:pt idx="1176">
                  <c:v>147.43796253204351</c:v>
                </c:pt>
                <c:pt idx="1177">
                  <c:v>147.5614302158356</c:v>
                </c:pt>
                <c:pt idx="1178">
                  <c:v>147.68648934364319</c:v>
                </c:pt>
                <c:pt idx="1179">
                  <c:v>147.81278705596921</c:v>
                </c:pt>
                <c:pt idx="1180">
                  <c:v>147.9385769367218</c:v>
                </c:pt>
                <c:pt idx="1181">
                  <c:v>148.06185078620911</c:v>
                </c:pt>
                <c:pt idx="1182">
                  <c:v>148.18794298172</c:v>
                </c:pt>
                <c:pt idx="1183">
                  <c:v>148.3265206813812</c:v>
                </c:pt>
                <c:pt idx="1184">
                  <c:v>148.44965362548831</c:v>
                </c:pt>
                <c:pt idx="1185">
                  <c:v>148.5757973194122</c:v>
                </c:pt>
                <c:pt idx="1186">
                  <c:v>148.7006049156189</c:v>
                </c:pt>
                <c:pt idx="1187">
                  <c:v>148.8252663612366</c:v>
                </c:pt>
                <c:pt idx="1188">
                  <c:v>148.95002055168149</c:v>
                </c:pt>
                <c:pt idx="1189">
                  <c:v>149.07534980773929</c:v>
                </c:pt>
                <c:pt idx="1190">
                  <c:v>149.19978022575381</c:v>
                </c:pt>
                <c:pt idx="1191">
                  <c:v>149.32230162620539</c:v>
                </c:pt>
                <c:pt idx="1192">
                  <c:v>149.44751071929929</c:v>
                </c:pt>
                <c:pt idx="1193">
                  <c:v>149.56942129135129</c:v>
                </c:pt>
                <c:pt idx="1194">
                  <c:v>149.6940641403198</c:v>
                </c:pt>
                <c:pt idx="1195">
                  <c:v>149.82149720191961</c:v>
                </c:pt>
                <c:pt idx="1196">
                  <c:v>149.94862079620361</c:v>
                </c:pt>
                <c:pt idx="1197">
                  <c:v>150.07139158248901</c:v>
                </c:pt>
                <c:pt idx="1198">
                  <c:v>150.1988134384155</c:v>
                </c:pt>
                <c:pt idx="1199">
                  <c:v>150.32051992416379</c:v>
                </c:pt>
                <c:pt idx="1200">
                  <c:v>150.44604253768921</c:v>
                </c:pt>
                <c:pt idx="1201">
                  <c:v>150.56896185874939</c:v>
                </c:pt>
                <c:pt idx="1202">
                  <c:v>150.69638252258301</c:v>
                </c:pt>
                <c:pt idx="1203">
                  <c:v>150.82008719444269</c:v>
                </c:pt>
                <c:pt idx="1204">
                  <c:v>150.9443020820618</c:v>
                </c:pt>
                <c:pt idx="1205">
                  <c:v>151.07023811340329</c:v>
                </c:pt>
                <c:pt idx="1206">
                  <c:v>151.19702672958371</c:v>
                </c:pt>
                <c:pt idx="1207">
                  <c:v>151.31881523132321</c:v>
                </c:pt>
                <c:pt idx="1208">
                  <c:v>151.44606161117551</c:v>
                </c:pt>
                <c:pt idx="1209">
                  <c:v>151.57079863548279</c:v>
                </c:pt>
                <c:pt idx="1210">
                  <c:v>151.69470286369321</c:v>
                </c:pt>
                <c:pt idx="1211">
                  <c:v>151.81993532180789</c:v>
                </c:pt>
                <c:pt idx="1212">
                  <c:v>151.9473180770874</c:v>
                </c:pt>
                <c:pt idx="1213">
                  <c:v>152.0717639923096</c:v>
                </c:pt>
                <c:pt idx="1214">
                  <c:v>152.20092606544489</c:v>
                </c:pt>
                <c:pt idx="1215">
                  <c:v>152.32471108436579</c:v>
                </c:pt>
                <c:pt idx="1216">
                  <c:v>152.43730735778809</c:v>
                </c:pt>
                <c:pt idx="1217">
                  <c:v>152.56232023239139</c:v>
                </c:pt>
                <c:pt idx="1218">
                  <c:v>152.68798351287839</c:v>
                </c:pt>
                <c:pt idx="1219">
                  <c:v>152.82390785217291</c:v>
                </c:pt>
                <c:pt idx="1220">
                  <c:v>152.95148062705991</c:v>
                </c:pt>
                <c:pt idx="1221">
                  <c:v>153.07811307907099</c:v>
                </c:pt>
                <c:pt idx="1222">
                  <c:v>153.18595123291021</c:v>
                </c:pt>
                <c:pt idx="1223">
                  <c:v>153.31264019012451</c:v>
                </c:pt>
                <c:pt idx="1224">
                  <c:v>153.43838143348691</c:v>
                </c:pt>
                <c:pt idx="1225">
                  <c:v>153.57486152648929</c:v>
                </c:pt>
                <c:pt idx="1226">
                  <c:v>153.69751214981079</c:v>
                </c:pt>
                <c:pt idx="1227">
                  <c:v>153.8233757019043</c:v>
                </c:pt>
                <c:pt idx="1228">
                  <c:v>153.94882392883301</c:v>
                </c:pt>
                <c:pt idx="1229">
                  <c:v>154.07475256919861</c:v>
                </c:pt>
                <c:pt idx="1230">
                  <c:v>154.1999716758728</c:v>
                </c:pt>
                <c:pt idx="1231">
                  <c:v>154.3273751735687</c:v>
                </c:pt>
                <c:pt idx="1232">
                  <c:v>154.4502778053284</c:v>
                </c:pt>
                <c:pt idx="1233">
                  <c:v>154.57436203956601</c:v>
                </c:pt>
                <c:pt idx="1234">
                  <c:v>154.69841766357419</c:v>
                </c:pt>
                <c:pt idx="1235">
                  <c:v>154.82066822051999</c:v>
                </c:pt>
                <c:pt idx="1236">
                  <c:v>154.94560170173651</c:v>
                </c:pt>
                <c:pt idx="1237">
                  <c:v>155.06994581222531</c:v>
                </c:pt>
                <c:pt idx="1238">
                  <c:v>155.1972682476044</c:v>
                </c:pt>
                <c:pt idx="1239">
                  <c:v>155.3222773075104</c:v>
                </c:pt>
                <c:pt idx="1240">
                  <c:v>155.44444894790649</c:v>
                </c:pt>
                <c:pt idx="1241">
                  <c:v>155.56907987594599</c:v>
                </c:pt>
                <c:pt idx="1242">
                  <c:v>155.6950535774231</c:v>
                </c:pt>
                <c:pt idx="1243">
                  <c:v>155.8198359012604</c:v>
                </c:pt>
                <c:pt idx="1244">
                  <c:v>155.94926500320429</c:v>
                </c:pt>
                <c:pt idx="1245">
                  <c:v>156.0688986778259</c:v>
                </c:pt>
                <c:pt idx="1246">
                  <c:v>156.19384431838989</c:v>
                </c:pt>
                <c:pt idx="1247">
                  <c:v>156.31789636611941</c:v>
                </c:pt>
                <c:pt idx="1248">
                  <c:v>156.44323134422299</c:v>
                </c:pt>
                <c:pt idx="1249">
                  <c:v>156.5666010379791</c:v>
                </c:pt>
                <c:pt idx="1250">
                  <c:v>156.6898002624512</c:v>
                </c:pt>
                <c:pt idx="1251">
                  <c:v>156.81796860694891</c:v>
                </c:pt>
                <c:pt idx="1252">
                  <c:v>156.94088888168329</c:v>
                </c:pt>
                <c:pt idx="1253">
                  <c:v>157.06702566146851</c:v>
                </c:pt>
                <c:pt idx="1254">
                  <c:v>157.1902103424072</c:v>
                </c:pt>
                <c:pt idx="1255">
                  <c:v>157.31520748138431</c:v>
                </c:pt>
                <c:pt idx="1256">
                  <c:v>157.43903994560239</c:v>
                </c:pt>
                <c:pt idx="1257">
                  <c:v>157.56243968009949</c:v>
                </c:pt>
                <c:pt idx="1258">
                  <c:v>157.68572092056269</c:v>
                </c:pt>
                <c:pt idx="1259">
                  <c:v>157.81296849250791</c:v>
                </c:pt>
                <c:pt idx="1260">
                  <c:v>157.93722677230829</c:v>
                </c:pt>
                <c:pt idx="1261">
                  <c:v>158.06339192390439</c:v>
                </c:pt>
                <c:pt idx="1262">
                  <c:v>158.18777585029599</c:v>
                </c:pt>
                <c:pt idx="1263">
                  <c:v>158.31156325340271</c:v>
                </c:pt>
                <c:pt idx="1264">
                  <c:v>158.4373023509979</c:v>
                </c:pt>
                <c:pt idx="1265">
                  <c:v>158.5768027305603</c:v>
                </c:pt>
                <c:pt idx="1266">
                  <c:v>158.70095062255859</c:v>
                </c:pt>
                <c:pt idx="1267">
                  <c:v>158.8262243270874</c:v>
                </c:pt>
                <c:pt idx="1268">
                  <c:v>158.9381046295166</c:v>
                </c:pt>
                <c:pt idx="1269">
                  <c:v>159.0620090961456</c:v>
                </c:pt>
                <c:pt idx="1270">
                  <c:v>159.20042514801031</c:v>
                </c:pt>
                <c:pt idx="1271">
                  <c:v>159.3276340961456</c:v>
                </c:pt>
                <c:pt idx="1272">
                  <c:v>159.44751453399661</c:v>
                </c:pt>
                <c:pt idx="1273">
                  <c:v>159.57262063026431</c:v>
                </c:pt>
                <c:pt idx="1274">
                  <c:v>159.69780278205869</c:v>
                </c:pt>
                <c:pt idx="1275">
                  <c:v>159.8206977844238</c:v>
                </c:pt>
                <c:pt idx="1276">
                  <c:v>159.94658780097959</c:v>
                </c:pt>
                <c:pt idx="1277">
                  <c:v>160.07611870765689</c:v>
                </c:pt>
                <c:pt idx="1278">
                  <c:v>160.1956338882446</c:v>
                </c:pt>
                <c:pt idx="1279">
                  <c:v>160.32167482376099</c:v>
                </c:pt>
                <c:pt idx="1280">
                  <c:v>160.446781873703</c:v>
                </c:pt>
                <c:pt idx="1281">
                  <c:v>160.5732984542847</c:v>
                </c:pt>
                <c:pt idx="1282">
                  <c:v>160.69816756248471</c:v>
                </c:pt>
                <c:pt idx="1283">
                  <c:v>160.82127690315249</c:v>
                </c:pt>
                <c:pt idx="1284">
                  <c:v>160.94613432884219</c:v>
                </c:pt>
                <c:pt idx="1285">
                  <c:v>161.07173180580139</c:v>
                </c:pt>
                <c:pt idx="1286">
                  <c:v>161.19605350494379</c:v>
                </c:pt>
                <c:pt idx="1287">
                  <c:v>161.32303667068479</c:v>
                </c:pt>
                <c:pt idx="1288">
                  <c:v>161.4440875053406</c:v>
                </c:pt>
                <c:pt idx="1289">
                  <c:v>161.56923627853391</c:v>
                </c:pt>
                <c:pt idx="1290">
                  <c:v>161.69529581069949</c:v>
                </c:pt>
                <c:pt idx="1291">
                  <c:v>161.81984639167791</c:v>
                </c:pt>
                <c:pt idx="1292">
                  <c:v>161.9461426734924</c:v>
                </c:pt>
                <c:pt idx="1293">
                  <c:v>162.07491421699521</c:v>
                </c:pt>
                <c:pt idx="1294">
                  <c:v>162.1982727050781</c:v>
                </c:pt>
                <c:pt idx="1295">
                  <c:v>162.32602334022519</c:v>
                </c:pt>
                <c:pt idx="1296">
                  <c:v>162.45050120353699</c:v>
                </c:pt>
                <c:pt idx="1297">
                  <c:v>162.57506823539731</c:v>
                </c:pt>
                <c:pt idx="1298">
                  <c:v>162.6998915672302</c:v>
                </c:pt>
                <c:pt idx="1299">
                  <c:v>162.82608294487</c:v>
                </c:pt>
                <c:pt idx="1300">
                  <c:v>162.9506368637085</c:v>
                </c:pt>
                <c:pt idx="1301">
                  <c:v>163.06366872787481</c:v>
                </c:pt>
                <c:pt idx="1302">
                  <c:v>163.18735241889951</c:v>
                </c:pt>
                <c:pt idx="1303">
                  <c:v>163.3119504451752</c:v>
                </c:pt>
                <c:pt idx="1304">
                  <c:v>163.4374098777771</c:v>
                </c:pt>
                <c:pt idx="1305">
                  <c:v>163.57440710067749</c:v>
                </c:pt>
                <c:pt idx="1306">
                  <c:v>163.7052435874939</c:v>
                </c:pt>
                <c:pt idx="1307">
                  <c:v>163.82424139976499</c:v>
                </c:pt>
                <c:pt idx="1308">
                  <c:v>163.94626355171201</c:v>
                </c:pt>
                <c:pt idx="1309">
                  <c:v>164.0695815086365</c:v>
                </c:pt>
                <c:pt idx="1310">
                  <c:v>164.19479751586911</c:v>
                </c:pt>
                <c:pt idx="1311">
                  <c:v>164.32011723518369</c:v>
                </c:pt>
                <c:pt idx="1312">
                  <c:v>164.44244718551639</c:v>
                </c:pt>
                <c:pt idx="1313">
                  <c:v>164.5667245388031</c:v>
                </c:pt>
                <c:pt idx="1314">
                  <c:v>164.69142961502081</c:v>
                </c:pt>
                <c:pt idx="1315">
                  <c:v>164.8193607330322</c:v>
                </c:pt>
                <c:pt idx="1316">
                  <c:v>164.9454927444458</c:v>
                </c:pt>
                <c:pt idx="1317">
                  <c:v>165.06983041763311</c:v>
                </c:pt>
                <c:pt idx="1318">
                  <c:v>165.1952984333038</c:v>
                </c:pt>
                <c:pt idx="1319">
                  <c:v>165.32378530502319</c:v>
                </c:pt>
                <c:pt idx="1320">
                  <c:v>165.44649624824521</c:v>
                </c:pt>
                <c:pt idx="1321">
                  <c:v>165.57064437866211</c:v>
                </c:pt>
                <c:pt idx="1322">
                  <c:v>165.6968021392822</c:v>
                </c:pt>
                <c:pt idx="1323">
                  <c:v>165.8209254741669</c:v>
                </c:pt>
                <c:pt idx="1324">
                  <c:v>165.94815897941589</c:v>
                </c:pt>
                <c:pt idx="1325">
                  <c:v>166.06916475296021</c:v>
                </c:pt>
                <c:pt idx="1326">
                  <c:v>166.19879794120791</c:v>
                </c:pt>
                <c:pt idx="1327">
                  <c:v>166.32348728179929</c:v>
                </c:pt>
                <c:pt idx="1328">
                  <c:v>166.45192313194269</c:v>
                </c:pt>
                <c:pt idx="1329">
                  <c:v>166.57273507118231</c:v>
                </c:pt>
                <c:pt idx="1330">
                  <c:v>166.6998846530914</c:v>
                </c:pt>
                <c:pt idx="1331">
                  <c:v>166.82578444480899</c:v>
                </c:pt>
                <c:pt idx="1332">
                  <c:v>166.95068907737729</c:v>
                </c:pt>
                <c:pt idx="1333">
                  <c:v>167.07659411430359</c:v>
                </c:pt>
                <c:pt idx="1334">
                  <c:v>167.1989567279816</c:v>
                </c:pt>
                <c:pt idx="1335">
                  <c:v>167.32364416122439</c:v>
                </c:pt>
                <c:pt idx="1336">
                  <c:v>167.44773721694949</c:v>
                </c:pt>
                <c:pt idx="1337">
                  <c:v>167.5701394081116</c:v>
                </c:pt>
                <c:pt idx="1338">
                  <c:v>167.69846558570859</c:v>
                </c:pt>
                <c:pt idx="1339">
                  <c:v>167.81979751586911</c:v>
                </c:pt>
                <c:pt idx="1340">
                  <c:v>167.9440438747406</c:v>
                </c:pt>
                <c:pt idx="1341">
                  <c:v>168.0711016654968</c:v>
                </c:pt>
                <c:pt idx="1342">
                  <c:v>168.1962118148804</c:v>
                </c:pt>
                <c:pt idx="1343">
                  <c:v>168.3177938461304</c:v>
                </c:pt>
                <c:pt idx="1344">
                  <c:v>168.4444375038147</c:v>
                </c:pt>
                <c:pt idx="1345">
                  <c:v>168.57026863098139</c:v>
                </c:pt>
                <c:pt idx="1346">
                  <c:v>168.6958270072937</c:v>
                </c:pt>
                <c:pt idx="1347">
                  <c:v>168.81684923172</c:v>
                </c:pt>
                <c:pt idx="1348">
                  <c:v>168.94318318366999</c:v>
                </c:pt>
                <c:pt idx="1349">
                  <c:v>169.06695151329041</c:v>
                </c:pt>
                <c:pt idx="1350">
                  <c:v>169.1938316822052</c:v>
                </c:pt>
                <c:pt idx="1351">
                  <c:v>169.3146767616272</c:v>
                </c:pt>
                <c:pt idx="1352">
                  <c:v>169.4412534236908</c:v>
                </c:pt>
                <c:pt idx="1353">
                  <c:v>169.56236290931699</c:v>
                </c:pt>
                <c:pt idx="1354">
                  <c:v>169.68644642829901</c:v>
                </c:pt>
                <c:pt idx="1355">
                  <c:v>169.81089067459109</c:v>
                </c:pt>
                <c:pt idx="1356">
                  <c:v>169.93870139122009</c:v>
                </c:pt>
                <c:pt idx="1357">
                  <c:v>170.0639500617981</c:v>
                </c:pt>
                <c:pt idx="1358">
                  <c:v>170.18734097480771</c:v>
                </c:pt>
                <c:pt idx="1359">
                  <c:v>170.3134968280792</c:v>
                </c:pt>
                <c:pt idx="1360">
                  <c:v>170.45019173622131</c:v>
                </c:pt>
                <c:pt idx="1361">
                  <c:v>170.5622003078461</c:v>
                </c:pt>
                <c:pt idx="1362">
                  <c:v>170.69966125488281</c:v>
                </c:pt>
                <c:pt idx="1363">
                  <c:v>170.8273477554321</c:v>
                </c:pt>
                <c:pt idx="1364">
                  <c:v>170.95141649246219</c:v>
                </c:pt>
                <c:pt idx="1365">
                  <c:v>171.0753724575043</c:v>
                </c:pt>
                <c:pt idx="1366">
                  <c:v>171.1996796131134</c:v>
                </c:pt>
                <c:pt idx="1367">
                  <c:v>171.32540965080261</c:v>
                </c:pt>
                <c:pt idx="1368">
                  <c:v>171.4468529224396</c:v>
                </c:pt>
                <c:pt idx="1369">
                  <c:v>171.57196497917181</c:v>
                </c:pt>
                <c:pt idx="1370">
                  <c:v>171.69965219497681</c:v>
                </c:pt>
                <c:pt idx="1371">
                  <c:v>171.82341241836551</c:v>
                </c:pt>
                <c:pt idx="1372">
                  <c:v>171.94875907897949</c:v>
                </c:pt>
                <c:pt idx="1373">
                  <c:v>172.07460689544681</c:v>
                </c:pt>
                <c:pt idx="1374">
                  <c:v>172.20030832290649</c:v>
                </c:pt>
                <c:pt idx="1375">
                  <c:v>172.3249309062958</c:v>
                </c:pt>
                <c:pt idx="1376">
                  <c:v>172.44783854484561</c:v>
                </c:pt>
                <c:pt idx="1377">
                  <c:v>172.5724911689758</c:v>
                </c:pt>
                <c:pt idx="1378">
                  <c:v>172.69959425926211</c:v>
                </c:pt>
                <c:pt idx="1379">
                  <c:v>172.82448530197141</c:v>
                </c:pt>
                <c:pt idx="1380">
                  <c:v>172.9510772228241</c:v>
                </c:pt>
                <c:pt idx="1381">
                  <c:v>173.07823204994199</c:v>
                </c:pt>
                <c:pt idx="1382">
                  <c:v>173.20133066177371</c:v>
                </c:pt>
                <c:pt idx="1383">
                  <c:v>173.31400942802429</c:v>
                </c:pt>
                <c:pt idx="1384">
                  <c:v>173.4384100437164</c:v>
                </c:pt>
                <c:pt idx="1385">
                  <c:v>173.56182861328119</c:v>
                </c:pt>
                <c:pt idx="1386">
                  <c:v>173.68869423866269</c:v>
                </c:pt>
                <c:pt idx="1387">
                  <c:v>173.81341171264651</c:v>
                </c:pt>
                <c:pt idx="1388">
                  <c:v>173.93999314308169</c:v>
                </c:pt>
                <c:pt idx="1389">
                  <c:v>174.06568813323969</c:v>
                </c:pt>
                <c:pt idx="1390">
                  <c:v>174.1897261142731</c:v>
                </c:pt>
                <c:pt idx="1391">
                  <c:v>174.31070899963379</c:v>
                </c:pt>
                <c:pt idx="1392">
                  <c:v>174.45094871520999</c:v>
                </c:pt>
                <c:pt idx="1393">
                  <c:v>174.57577753067019</c:v>
                </c:pt>
                <c:pt idx="1394">
                  <c:v>174.68704700469971</c:v>
                </c:pt>
                <c:pt idx="1395">
                  <c:v>174.8120322227478</c:v>
                </c:pt>
                <c:pt idx="1396">
                  <c:v>174.95027899742129</c:v>
                </c:pt>
                <c:pt idx="1397">
                  <c:v>175.0760221481323</c:v>
                </c:pt>
                <c:pt idx="1398">
                  <c:v>175.20239734649661</c:v>
                </c:pt>
                <c:pt idx="1399">
                  <c:v>175.32717823982239</c:v>
                </c:pt>
                <c:pt idx="1400">
                  <c:v>175.43789768218991</c:v>
                </c:pt>
                <c:pt idx="1401">
                  <c:v>175.57465839385989</c:v>
                </c:pt>
                <c:pt idx="1402">
                  <c:v>175.69925999641421</c:v>
                </c:pt>
                <c:pt idx="1403">
                  <c:v>175.8217177391052</c:v>
                </c:pt>
                <c:pt idx="1404">
                  <c:v>175.94714641571039</c:v>
                </c:pt>
                <c:pt idx="1405">
                  <c:v>176.0709624290466</c:v>
                </c:pt>
                <c:pt idx="1406">
                  <c:v>176.1974382400513</c:v>
                </c:pt>
                <c:pt idx="1407">
                  <c:v>176.32048678398129</c:v>
                </c:pt>
                <c:pt idx="1408">
                  <c:v>176.44675588607791</c:v>
                </c:pt>
                <c:pt idx="1409">
                  <c:v>176.57103586196899</c:v>
                </c:pt>
                <c:pt idx="1410">
                  <c:v>176.69449377059939</c:v>
                </c:pt>
                <c:pt idx="1411">
                  <c:v>176.8168127536774</c:v>
                </c:pt>
                <c:pt idx="1412">
                  <c:v>176.942417383194</c:v>
                </c:pt>
                <c:pt idx="1413">
                  <c:v>177.06762194633481</c:v>
                </c:pt>
                <c:pt idx="1414">
                  <c:v>177.1918332576752</c:v>
                </c:pt>
                <c:pt idx="1415">
                  <c:v>177.31569075584409</c:v>
                </c:pt>
                <c:pt idx="1416">
                  <c:v>177.44101190567019</c:v>
                </c:pt>
                <c:pt idx="1417">
                  <c:v>177.56719565391541</c:v>
                </c:pt>
                <c:pt idx="1418">
                  <c:v>177.689975976944</c:v>
                </c:pt>
                <c:pt idx="1419">
                  <c:v>177.81584715843201</c:v>
                </c:pt>
                <c:pt idx="1420">
                  <c:v>177.94149231910711</c:v>
                </c:pt>
                <c:pt idx="1421">
                  <c:v>178.0680110454559</c:v>
                </c:pt>
                <c:pt idx="1422">
                  <c:v>178.19293618202209</c:v>
                </c:pt>
                <c:pt idx="1423">
                  <c:v>178.3179159164429</c:v>
                </c:pt>
                <c:pt idx="1424">
                  <c:v>178.44067478179929</c:v>
                </c:pt>
                <c:pt idx="1425">
                  <c:v>178.56649565696719</c:v>
                </c:pt>
                <c:pt idx="1426">
                  <c:v>178.69079518318179</c:v>
                </c:pt>
                <c:pt idx="1427">
                  <c:v>178.8167040348053</c:v>
                </c:pt>
                <c:pt idx="1428">
                  <c:v>178.94277691841131</c:v>
                </c:pt>
                <c:pt idx="1429">
                  <c:v>179.06470990180969</c:v>
                </c:pt>
                <c:pt idx="1430">
                  <c:v>179.19282388687131</c:v>
                </c:pt>
                <c:pt idx="1431">
                  <c:v>179.3137397766113</c:v>
                </c:pt>
                <c:pt idx="1432">
                  <c:v>179.43962907791141</c:v>
                </c:pt>
                <c:pt idx="1433">
                  <c:v>179.56248760223389</c:v>
                </c:pt>
                <c:pt idx="1434">
                  <c:v>179.68726968765259</c:v>
                </c:pt>
                <c:pt idx="1435">
                  <c:v>179.82489013671881</c:v>
                </c:pt>
                <c:pt idx="1436">
                  <c:v>179.9533181190491</c:v>
                </c:pt>
                <c:pt idx="1437">
                  <c:v>180.07841110229489</c:v>
                </c:pt>
                <c:pt idx="1438">
                  <c:v>180.20459461212161</c:v>
                </c:pt>
                <c:pt idx="1439">
                  <c:v>180.32760262489319</c:v>
                </c:pt>
                <c:pt idx="1440">
                  <c:v>180.45490741729739</c:v>
                </c:pt>
                <c:pt idx="1441">
                  <c:v>180.56636500358579</c:v>
                </c:pt>
                <c:pt idx="1442">
                  <c:v>180.69257783889771</c:v>
                </c:pt>
                <c:pt idx="1443">
                  <c:v>180.8153076171875</c:v>
                </c:pt>
                <c:pt idx="1444">
                  <c:v>180.9541571140289</c:v>
                </c:pt>
                <c:pt idx="1445">
                  <c:v>181.07569169998169</c:v>
                </c:pt>
                <c:pt idx="1446">
                  <c:v>181.2027077674866</c:v>
                </c:pt>
                <c:pt idx="1447">
                  <c:v>181.3250048160553</c:v>
                </c:pt>
                <c:pt idx="1448">
                  <c:v>181.45526528358459</c:v>
                </c:pt>
                <c:pt idx="1449">
                  <c:v>181.5690279006958</c:v>
                </c:pt>
                <c:pt idx="1450">
                  <c:v>181.69646716117859</c:v>
                </c:pt>
                <c:pt idx="1451">
                  <c:v>181.81955027580261</c:v>
                </c:pt>
                <c:pt idx="1452">
                  <c:v>181.94241976737979</c:v>
                </c:pt>
                <c:pt idx="1453">
                  <c:v>182.06956434249881</c:v>
                </c:pt>
                <c:pt idx="1454">
                  <c:v>182.19406080245969</c:v>
                </c:pt>
                <c:pt idx="1455">
                  <c:v>182.3201558589935</c:v>
                </c:pt>
                <c:pt idx="1456">
                  <c:v>182.446129322052</c:v>
                </c:pt>
                <c:pt idx="1457">
                  <c:v>182.56824517250061</c:v>
                </c:pt>
                <c:pt idx="1458">
                  <c:v>182.6933522224426</c:v>
                </c:pt>
                <c:pt idx="1459">
                  <c:v>182.8195233345032</c:v>
                </c:pt>
                <c:pt idx="1460">
                  <c:v>182.9430270195007</c:v>
                </c:pt>
                <c:pt idx="1461">
                  <c:v>183.06952285766599</c:v>
                </c:pt>
                <c:pt idx="1462">
                  <c:v>183.19682550430301</c:v>
                </c:pt>
                <c:pt idx="1463">
                  <c:v>183.32115125656131</c:v>
                </c:pt>
                <c:pt idx="1464">
                  <c:v>183.44283962249759</c:v>
                </c:pt>
                <c:pt idx="1465">
                  <c:v>183.56550049781799</c:v>
                </c:pt>
                <c:pt idx="1466">
                  <c:v>183.69277715682981</c:v>
                </c:pt>
                <c:pt idx="1467">
                  <c:v>183.81518030166629</c:v>
                </c:pt>
                <c:pt idx="1468">
                  <c:v>183.93976783752441</c:v>
                </c:pt>
                <c:pt idx="1469">
                  <c:v>184.06608462333679</c:v>
                </c:pt>
                <c:pt idx="1470">
                  <c:v>184.19344258308411</c:v>
                </c:pt>
                <c:pt idx="1471">
                  <c:v>184.31762170791629</c:v>
                </c:pt>
                <c:pt idx="1472">
                  <c:v>184.4432461261749</c:v>
                </c:pt>
                <c:pt idx="1473">
                  <c:v>184.57040190696719</c:v>
                </c:pt>
                <c:pt idx="1474">
                  <c:v>184.69291377067569</c:v>
                </c:pt>
                <c:pt idx="1475">
                  <c:v>184.81635046005249</c:v>
                </c:pt>
                <c:pt idx="1476">
                  <c:v>184.9415199756622</c:v>
                </c:pt>
                <c:pt idx="1477">
                  <c:v>185.06906008720401</c:v>
                </c:pt>
                <c:pt idx="1478">
                  <c:v>185.1918754577637</c:v>
                </c:pt>
                <c:pt idx="1479">
                  <c:v>185.31662797927859</c:v>
                </c:pt>
                <c:pt idx="1480">
                  <c:v>185.4424390792847</c:v>
                </c:pt>
                <c:pt idx="1481">
                  <c:v>185.56236672401431</c:v>
                </c:pt>
                <c:pt idx="1482">
                  <c:v>185.690948009491</c:v>
                </c:pt>
                <c:pt idx="1483">
                  <c:v>185.81392478942871</c:v>
                </c:pt>
                <c:pt idx="1484">
                  <c:v>185.94002032279971</c:v>
                </c:pt>
                <c:pt idx="1485">
                  <c:v>186.0655720233917</c:v>
                </c:pt>
                <c:pt idx="1486">
                  <c:v>186.1929631233215</c:v>
                </c:pt>
                <c:pt idx="1487">
                  <c:v>186.32106041908261</c:v>
                </c:pt>
                <c:pt idx="1488">
                  <c:v>186.4452497959137</c:v>
                </c:pt>
                <c:pt idx="1489">
                  <c:v>186.57207846641541</c:v>
                </c:pt>
                <c:pt idx="1490">
                  <c:v>186.69485640525821</c:v>
                </c:pt>
                <c:pt idx="1491">
                  <c:v>186.81765556335449</c:v>
                </c:pt>
                <c:pt idx="1492">
                  <c:v>186.9407494068146</c:v>
                </c:pt>
                <c:pt idx="1493">
                  <c:v>187.0655817985535</c:v>
                </c:pt>
                <c:pt idx="1494">
                  <c:v>187.18830370903021</c:v>
                </c:pt>
                <c:pt idx="1495">
                  <c:v>187.3157525062561</c:v>
                </c:pt>
                <c:pt idx="1496">
                  <c:v>187.44349575042719</c:v>
                </c:pt>
                <c:pt idx="1497">
                  <c:v>187.56371331214899</c:v>
                </c:pt>
                <c:pt idx="1498">
                  <c:v>187.686842918396</c:v>
                </c:pt>
                <c:pt idx="1499">
                  <c:v>187.8133563995361</c:v>
                </c:pt>
                <c:pt idx="1500">
                  <c:v>187.93770980834961</c:v>
                </c:pt>
                <c:pt idx="1501">
                  <c:v>188.06318926811221</c:v>
                </c:pt>
                <c:pt idx="1502">
                  <c:v>188.18658447265619</c:v>
                </c:pt>
                <c:pt idx="1503">
                  <c:v>188.3141264915466</c:v>
                </c:pt>
                <c:pt idx="1504">
                  <c:v>188.452433347702</c:v>
                </c:pt>
                <c:pt idx="1505">
                  <c:v>188.57619881629941</c:v>
                </c:pt>
                <c:pt idx="1506">
                  <c:v>188.68734622001651</c:v>
                </c:pt>
                <c:pt idx="1507">
                  <c:v>188.8126406669617</c:v>
                </c:pt>
                <c:pt idx="1508">
                  <c:v>188.93628406524661</c:v>
                </c:pt>
                <c:pt idx="1509">
                  <c:v>189.0758452415466</c:v>
                </c:pt>
                <c:pt idx="1510">
                  <c:v>189.18888401985171</c:v>
                </c:pt>
                <c:pt idx="1511">
                  <c:v>189.3157274723053</c:v>
                </c:pt>
                <c:pt idx="1512">
                  <c:v>189.43834352493289</c:v>
                </c:pt>
                <c:pt idx="1513">
                  <c:v>189.5612025260925</c:v>
                </c:pt>
                <c:pt idx="1514">
                  <c:v>189.6888062953949</c:v>
                </c:pt>
                <c:pt idx="1515">
                  <c:v>189.81003141403201</c:v>
                </c:pt>
                <c:pt idx="1516">
                  <c:v>189.95073795318601</c:v>
                </c:pt>
                <c:pt idx="1517">
                  <c:v>190.07714152336121</c:v>
                </c:pt>
                <c:pt idx="1518">
                  <c:v>190.19952750205991</c:v>
                </c:pt>
                <c:pt idx="1519">
                  <c:v>190.3255686759949</c:v>
                </c:pt>
                <c:pt idx="1520">
                  <c:v>190.45136332511899</c:v>
                </c:pt>
                <c:pt idx="1521">
                  <c:v>190.57788419723511</c:v>
                </c:pt>
                <c:pt idx="1522">
                  <c:v>190.703617811203</c:v>
                </c:pt>
                <c:pt idx="1523">
                  <c:v>190.82780909538269</c:v>
                </c:pt>
                <c:pt idx="1524">
                  <c:v>190.94997692108149</c:v>
                </c:pt>
                <c:pt idx="1525">
                  <c:v>191.07464647293091</c:v>
                </c:pt>
                <c:pt idx="1526">
                  <c:v>191.19793748855591</c:v>
                </c:pt>
                <c:pt idx="1527">
                  <c:v>191.32486009597781</c:v>
                </c:pt>
                <c:pt idx="1528">
                  <c:v>191.44984006881711</c:v>
                </c:pt>
                <c:pt idx="1529">
                  <c:v>191.57170701026919</c:v>
                </c:pt>
                <c:pt idx="1530">
                  <c:v>191.69334292411801</c:v>
                </c:pt>
                <c:pt idx="1531">
                  <c:v>191.81872487068179</c:v>
                </c:pt>
                <c:pt idx="1532">
                  <c:v>191.94308543205261</c:v>
                </c:pt>
                <c:pt idx="1533">
                  <c:v>192.06538653373721</c:v>
                </c:pt>
                <c:pt idx="1534">
                  <c:v>192.19106507301331</c:v>
                </c:pt>
                <c:pt idx="1535">
                  <c:v>192.3123850822449</c:v>
                </c:pt>
                <c:pt idx="1536">
                  <c:v>192.43680429458621</c:v>
                </c:pt>
                <c:pt idx="1537">
                  <c:v>192.56276941299441</c:v>
                </c:pt>
                <c:pt idx="1538">
                  <c:v>192.68615674972531</c:v>
                </c:pt>
                <c:pt idx="1539">
                  <c:v>192.81111550331121</c:v>
                </c:pt>
                <c:pt idx="1540">
                  <c:v>192.95168614387509</c:v>
                </c:pt>
                <c:pt idx="1541">
                  <c:v>193.07724857330319</c:v>
                </c:pt>
                <c:pt idx="1542">
                  <c:v>193.2045636177063</c:v>
                </c:pt>
                <c:pt idx="1543">
                  <c:v>193.32277655601499</c:v>
                </c:pt>
                <c:pt idx="1544">
                  <c:v>193.44594883918759</c:v>
                </c:pt>
                <c:pt idx="1545">
                  <c:v>193.56901264190671</c:v>
                </c:pt>
                <c:pt idx="1546">
                  <c:v>193.6953113079071</c:v>
                </c:pt>
                <c:pt idx="1547">
                  <c:v>193.82020354270941</c:v>
                </c:pt>
                <c:pt idx="1548">
                  <c:v>193.94598340988159</c:v>
                </c:pt>
                <c:pt idx="1549">
                  <c:v>194.06977915763849</c:v>
                </c:pt>
                <c:pt idx="1550">
                  <c:v>194.19409918785101</c:v>
                </c:pt>
                <c:pt idx="1551">
                  <c:v>194.31782555580139</c:v>
                </c:pt>
                <c:pt idx="1552">
                  <c:v>194.44040417671201</c:v>
                </c:pt>
                <c:pt idx="1553">
                  <c:v>194.56718993186951</c:v>
                </c:pt>
                <c:pt idx="1554">
                  <c:v>194.6918318271637</c:v>
                </c:pt>
                <c:pt idx="1555">
                  <c:v>194.81796860694891</c:v>
                </c:pt>
                <c:pt idx="1556">
                  <c:v>194.9430265426636</c:v>
                </c:pt>
                <c:pt idx="1557">
                  <c:v>195.06882119178769</c:v>
                </c:pt>
                <c:pt idx="1558">
                  <c:v>195.19688415527341</c:v>
                </c:pt>
                <c:pt idx="1559">
                  <c:v>195.32121992111209</c:v>
                </c:pt>
                <c:pt idx="1560">
                  <c:v>195.4458327293396</c:v>
                </c:pt>
                <c:pt idx="1561">
                  <c:v>195.57103800773621</c:v>
                </c:pt>
                <c:pt idx="1562">
                  <c:v>195.6930384635925</c:v>
                </c:pt>
                <c:pt idx="1563">
                  <c:v>195.81658577919009</c:v>
                </c:pt>
                <c:pt idx="1564">
                  <c:v>195.93872976303101</c:v>
                </c:pt>
                <c:pt idx="1565">
                  <c:v>196.06440448760989</c:v>
                </c:pt>
                <c:pt idx="1566">
                  <c:v>196.19040441513059</c:v>
                </c:pt>
                <c:pt idx="1567">
                  <c:v>196.31525373458859</c:v>
                </c:pt>
                <c:pt idx="1568">
                  <c:v>196.43945336341861</c:v>
                </c:pt>
                <c:pt idx="1569">
                  <c:v>196.5655081272125</c:v>
                </c:pt>
                <c:pt idx="1570">
                  <c:v>196.6902673244476</c:v>
                </c:pt>
                <c:pt idx="1571">
                  <c:v>196.8186559677124</c:v>
                </c:pt>
                <c:pt idx="1572">
                  <c:v>196.94091844558719</c:v>
                </c:pt>
                <c:pt idx="1573">
                  <c:v>197.06820631027219</c:v>
                </c:pt>
                <c:pt idx="1574">
                  <c:v>197.1944439411163</c:v>
                </c:pt>
                <c:pt idx="1575">
                  <c:v>197.31934142112729</c:v>
                </c:pt>
                <c:pt idx="1576">
                  <c:v>197.44308876991269</c:v>
                </c:pt>
                <c:pt idx="1577">
                  <c:v>197.56755661964419</c:v>
                </c:pt>
                <c:pt idx="1578">
                  <c:v>197.6883647441864</c:v>
                </c:pt>
                <c:pt idx="1579">
                  <c:v>197.81449842453</c:v>
                </c:pt>
                <c:pt idx="1580">
                  <c:v>197.9401292800903</c:v>
                </c:pt>
                <c:pt idx="1581">
                  <c:v>198.06539154052729</c:v>
                </c:pt>
                <c:pt idx="1582">
                  <c:v>198.1907768249512</c:v>
                </c:pt>
                <c:pt idx="1583">
                  <c:v>198.3182609081268</c:v>
                </c:pt>
                <c:pt idx="1584">
                  <c:v>198.4437053203583</c:v>
                </c:pt>
                <c:pt idx="1585">
                  <c:v>198.5649342536926</c:v>
                </c:pt>
                <c:pt idx="1586">
                  <c:v>198.69080400466919</c:v>
                </c:pt>
                <c:pt idx="1587">
                  <c:v>198.81487536430359</c:v>
                </c:pt>
                <c:pt idx="1588">
                  <c:v>198.9408686161041</c:v>
                </c:pt>
                <c:pt idx="1589">
                  <c:v>199.0640518665314</c:v>
                </c:pt>
                <c:pt idx="1590">
                  <c:v>199.19197988510129</c:v>
                </c:pt>
                <c:pt idx="1591">
                  <c:v>199.31699395179751</c:v>
                </c:pt>
                <c:pt idx="1592">
                  <c:v>199.441330909729</c:v>
                </c:pt>
                <c:pt idx="1593">
                  <c:v>199.56700730323789</c:v>
                </c:pt>
                <c:pt idx="1594">
                  <c:v>199.68894791603091</c:v>
                </c:pt>
                <c:pt idx="1595">
                  <c:v>199.81447267532349</c:v>
                </c:pt>
                <c:pt idx="1596">
                  <c:v>199.94053196907041</c:v>
                </c:pt>
                <c:pt idx="1597">
                  <c:v>200.0635943412781</c:v>
                </c:pt>
                <c:pt idx="1598">
                  <c:v>200.1921534538269</c:v>
                </c:pt>
                <c:pt idx="1599">
                  <c:v>200.31270694732669</c:v>
                </c:pt>
                <c:pt idx="1600">
                  <c:v>200.44256830215451</c:v>
                </c:pt>
                <c:pt idx="1601">
                  <c:v>200.56342077255249</c:v>
                </c:pt>
                <c:pt idx="1602">
                  <c:v>200.6876163482666</c:v>
                </c:pt>
                <c:pt idx="1603">
                  <c:v>200.8134808540344</c:v>
                </c:pt>
                <c:pt idx="1604">
                  <c:v>200.9369356632233</c:v>
                </c:pt>
                <c:pt idx="1605">
                  <c:v>201.0681035518646</c:v>
                </c:pt>
                <c:pt idx="1606">
                  <c:v>201.1876118183136</c:v>
                </c:pt>
                <c:pt idx="1607">
                  <c:v>201.31221985816961</c:v>
                </c:pt>
                <c:pt idx="1608">
                  <c:v>201.45289134979251</c:v>
                </c:pt>
                <c:pt idx="1609">
                  <c:v>201.57611083984381</c:v>
                </c:pt>
                <c:pt idx="1610">
                  <c:v>201.7004437446594</c:v>
                </c:pt>
                <c:pt idx="1611">
                  <c:v>201.82422280311579</c:v>
                </c:pt>
                <c:pt idx="1612">
                  <c:v>201.95289325714111</c:v>
                </c:pt>
                <c:pt idx="1613">
                  <c:v>202.0734238624573</c:v>
                </c:pt>
                <c:pt idx="1614">
                  <c:v>202.19852113723749</c:v>
                </c:pt>
                <c:pt idx="1615">
                  <c:v>202.3219530582428</c:v>
                </c:pt>
                <c:pt idx="1616">
                  <c:v>202.44694685935971</c:v>
                </c:pt>
                <c:pt idx="1617">
                  <c:v>202.57286405563349</c:v>
                </c:pt>
                <c:pt idx="1618">
                  <c:v>202.70086264610291</c:v>
                </c:pt>
                <c:pt idx="1619">
                  <c:v>202.82430076599121</c:v>
                </c:pt>
                <c:pt idx="1620">
                  <c:v>202.9438765048981</c:v>
                </c:pt>
                <c:pt idx="1621">
                  <c:v>203.06841969490051</c:v>
                </c:pt>
                <c:pt idx="1622">
                  <c:v>203.19288802146909</c:v>
                </c:pt>
                <c:pt idx="1623">
                  <c:v>203.31689548492429</c:v>
                </c:pt>
                <c:pt idx="1624">
                  <c:v>203.43929433822629</c:v>
                </c:pt>
                <c:pt idx="1625">
                  <c:v>203.56042647361761</c:v>
                </c:pt>
                <c:pt idx="1626">
                  <c:v>203.68759369850159</c:v>
                </c:pt>
                <c:pt idx="1627">
                  <c:v>203.81363153457639</c:v>
                </c:pt>
                <c:pt idx="1628">
                  <c:v>203.93680334091189</c:v>
                </c:pt>
                <c:pt idx="1629">
                  <c:v>204.06348395347601</c:v>
                </c:pt>
                <c:pt idx="1630">
                  <c:v>204.18874025344849</c:v>
                </c:pt>
                <c:pt idx="1631">
                  <c:v>204.32395625114441</c:v>
                </c:pt>
                <c:pt idx="1632">
                  <c:v>204.45012664794919</c:v>
                </c:pt>
                <c:pt idx="1633">
                  <c:v>204.5757737159729</c:v>
                </c:pt>
                <c:pt idx="1634">
                  <c:v>204.70041441917419</c:v>
                </c:pt>
                <c:pt idx="1635">
                  <c:v>204.82155704498291</c:v>
                </c:pt>
                <c:pt idx="1636">
                  <c:v>204.94782137870791</c:v>
                </c:pt>
                <c:pt idx="1637">
                  <c:v>205.0696907043457</c:v>
                </c:pt>
                <c:pt idx="1638">
                  <c:v>205.1936225891113</c:v>
                </c:pt>
                <c:pt idx="1639">
                  <c:v>205.31922245025629</c:v>
                </c:pt>
                <c:pt idx="1640">
                  <c:v>205.4412131309509</c:v>
                </c:pt>
                <c:pt idx="1641">
                  <c:v>205.56712937355039</c:v>
                </c:pt>
                <c:pt idx="1642">
                  <c:v>205.69048047065729</c:v>
                </c:pt>
                <c:pt idx="1643">
                  <c:v>205.81514096260071</c:v>
                </c:pt>
                <c:pt idx="1644">
                  <c:v>205.93689632415769</c:v>
                </c:pt>
                <c:pt idx="1645">
                  <c:v>206.07573127746579</c:v>
                </c:pt>
                <c:pt idx="1646">
                  <c:v>206.19771146774289</c:v>
                </c:pt>
                <c:pt idx="1647">
                  <c:v>206.32534766197199</c:v>
                </c:pt>
                <c:pt idx="1648">
                  <c:v>206.45085906982419</c:v>
                </c:pt>
                <c:pt idx="1649">
                  <c:v>206.57299208641049</c:v>
                </c:pt>
                <c:pt idx="1650">
                  <c:v>206.6974370479584</c:v>
                </c:pt>
                <c:pt idx="1651">
                  <c:v>206.8223059177399</c:v>
                </c:pt>
                <c:pt idx="1652">
                  <c:v>206.9434840679169</c:v>
                </c:pt>
                <c:pt idx="1653">
                  <c:v>207.06595492362979</c:v>
                </c:pt>
                <c:pt idx="1654">
                  <c:v>207.19237899780271</c:v>
                </c:pt>
                <c:pt idx="1655">
                  <c:v>207.3163306713104</c:v>
                </c:pt>
                <c:pt idx="1656">
                  <c:v>207.43723297119141</c:v>
                </c:pt>
                <c:pt idx="1657">
                  <c:v>207.56335663795471</c:v>
                </c:pt>
                <c:pt idx="1658">
                  <c:v>207.68871545791629</c:v>
                </c:pt>
                <c:pt idx="1659">
                  <c:v>207.81267499923709</c:v>
                </c:pt>
                <c:pt idx="1660">
                  <c:v>207.93889117240909</c:v>
                </c:pt>
                <c:pt idx="1661">
                  <c:v>208.0766153335571</c:v>
                </c:pt>
                <c:pt idx="1662">
                  <c:v>208.2000980377197</c:v>
                </c:pt>
                <c:pt idx="1663">
                  <c:v>208.32596969604489</c:v>
                </c:pt>
                <c:pt idx="1664">
                  <c:v>208.4504132270813</c:v>
                </c:pt>
                <c:pt idx="1665">
                  <c:v>208.576947927475</c:v>
                </c:pt>
                <c:pt idx="1666">
                  <c:v>208.69879603385931</c:v>
                </c:pt>
                <c:pt idx="1667">
                  <c:v>208.8248119354248</c:v>
                </c:pt>
                <c:pt idx="1668">
                  <c:v>208.95320558547971</c:v>
                </c:pt>
                <c:pt idx="1669">
                  <c:v>209.0615482330322</c:v>
                </c:pt>
                <c:pt idx="1670">
                  <c:v>209.20106863975519</c:v>
                </c:pt>
                <c:pt idx="1671">
                  <c:v>209.31398153305051</c:v>
                </c:pt>
                <c:pt idx="1672">
                  <c:v>209.43556308746341</c:v>
                </c:pt>
                <c:pt idx="1673">
                  <c:v>209.57342910766599</c:v>
                </c:pt>
                <c:pt idx="1674">
                  <c:v>209.6973021030426</c:v>
                </c:pt>
                <c:pt idx="1675">
                  <c:v>209.82251620292661</c:v>
                </c:pt>
                <c:pt idx="1676">
                  <c:v>209.94934153556821</c:v>
                </c:pt>
                <c:pt idx="1677">
                  <c:v>210.0730063915253</c:v>
                </c:pt>
                <c:pt idx="1678">
                  <c:v>210.19757533073431</c:v>
                </c:pt>
                <c:pt idx="1679">
                  <c:v>210.3259136676788</c:v>
                </c:pt>
                <c:pt idx="1680">
                  <c:v>210.45199823379519</c:v>
                </c:pt>
                <c:pt idx="1681">
                  <c:v>210.5769650936127</c:v>
                </c:pt>
                <c:pt idx="1682">
                  <c:v>210.69972395896909</c:v>
                </c:pt>
                <c:pt idx="1683">
                  <c:v>210.82490563392639</c:v>
                </c:pt>
                <c:pt idx="1684">
                  <c:v>210.94912934303281</c:v>
                </c:pt>
                <c:pt idx="1685">
                  <c:v>211.0720343589783</c:v>
                </c:pt>
                <c:pt idx="1686">
                  <c:v>211.19682097435</c:v>
                </c:pt>
                <c:pt idx="1687">
                  <c:v>211.32142329216001</c:v>
                </c:pt>
                <c:pt idx="1688">
                  <c:v>211.4446120262146</c:v>
                </c:pt>
                <c:pt idx="1689">
                  <c:v>211.5707497596741</c:v>
                </c:pt>
                <c:pt idx="1690">
                  <c:v>211.694061756134</c:v>
                </c:pt>
                <c:pt idx="1691">
                  <c:v>211.82428669929499</c:v>
                </c:pt>
                <c:pt idx="1692">
                  <c:v>211.94452810287481</c:v>
                </c:pt>
                <c:pt idx="1693">
                  <c:v>212.067307472229</c:v>
                </c:pt>
                <c:pt idx="1694">
                  <c:v>212.1905634403229</c:v>
                </c:pt>
                <c:pt idx="1695">
                  <c:v>212.31690263748169</c:v>
                </c:pt>
                <c:pt idx="1696">
                  <c:v>212.44291424751279</c:v>
                </c:pt>
                <c:pt idx="1697">
                  <c:v>212.5677373409271</c:v>
                </c:pt>
                <c:pt idx="1698">
                  <c:v>212.69000172615051</c:v>
                </c:pt>
                <c:pt idx="1699">
                  <c:v>212.81557893753049</c:v>
                </c:pt>
                <c:pt idx="1700">
                  <c:v>212.93829345703119</c:v>
                </c:pt>
                <c:pt idx="1701">
                  <c:v>213.0660879611969</c:v>
                </c:pt>
                <c:pt idx="1702">
                  <c:v>213.18988990783691</c:v>
                </c:pt>
                <c:pt idx="1703">
                  <c:v>213.31527471542361</c:v>
                </c:pt>
                <c:pt idx="1704">
                  <c:v>213.43766498565671</c:v>
                </c:pt>
                <c:pt idx="1705">
                  <c:v>213.56516575813291</c:v>
                </c:pt>
                <c:pt idx="1706">
                  <c:v>213.68911027908331</c:v>
                </c:pt>
                <c:pt idx="1707">
                  <c:v>213.8111078739166</c:v>
                </c:pt>
                <c:pt idx="1708">
                  <c:v>213.95327353477481</c:v>
                </c:pt>
                <c:pt idx="1709">
                  <c:v>214.06175327301031</c:v>
                </c:pt>
                <c:pt idx="1710">
                  <c:v>214.18958568573001</c:v>
                </c:pt>
                <c:pt idx="1711">
                  <c:v>214.3159282207489</c:v>
                </c:pt>
                <c:pt idx="1712">
                  <c:v>214.4388613700867</c:v>
                </c:pt>
                <c:pt idx="1713">
                  <c:v>214.56401324272159</c:v>
                </c:pt>
                <c:pt idx="1714">
                  <c:v>214.68993186950681</c:v>
                </c:pt>
                <c:pt idx="1715">
                  <c:v>214.81398868560791</c:v>
                </c:pt>
                <c:pt idx="1716">
                  <c:v>214.9396960735321</c:v>
                </c:pt>
                <c:pt idx="1717">
                  <c:v>215.06363558769229</c:v>
                </c:pt>
                <c:pt idx="1718">
                  <c:v>215.19134473800659</c:v>
                </c:pt>
                <c:pt idx="1719">
                  <c:v>215.3148589134216</c:v>
                </c:pt>
                <c:pt idx="1720">
                  <c:v>215.43887948989871</c:v>
                </c:pt>
                <c:pt idx="1721">
                  <c:v>215.56342887878421</c:v>
                </c:pt>
                <c:pt idx="1722">
                  <c:v>215.68883347511289</c:v>
                </c:pt>
                <c:pt idx="1723">
                  <c:v>215.81491351127619</c:v>
                </c:pt>
                <c:pt idx="1724">
                  <c:v>215.93924021720889</c:v>
                </c:pt>
                <c:pt idx="1725">
                  <c:v>216.06278800964361</c:v>
                </c:pt>
                <c:pt idx="1726">
                  <c:v>216.18789196014399</c:v>
                </c:pt>
                <c:pt idx="1727">
                  <c:v>216.31346035003659</c:v>
                </c:pt>
                <c:pt idx="1728">
                  <c:v>216.43936824798581</c:v>
                </c:pt>
                <c:pt idx="1729">
                  <c:v>216.56471395492551</c:v>
                </c:pt>
                <c:pt idx="1730">
                  <c:v>216.69103956222531</c:v>
                </c:pt>
                <c:pt idx="1731">
                  <c:v>216.81773829460141</c:v>
                </c:pt>
                <c:pt idx="1732">
                  <c:v>216.9409308433533</c:v>
                </c:pt>
                <c:pt idx="1733">
                  <c:v>217.06899309158331</c:v>
                </c:pt>
                <c:pt idx="1734">
                  <c:v>217.19537258148191</c:v>
                </c:pt>
                <c:pt idx="1735">
                  <c:v>217.3192093372345</c:v>
                </c:pt>
                <c:pt idx="1736">
                  <c:v>217.44343185424799</c:v>
                </c:pt>
                <c:pt idx="1737">
                  <c:v>217.57120823860171</c:v>
                </c:pt>
                <c:pt idx="1738">
                  <c:v>217.6946747303009</c:v>
                </c:pt>
                <c:pt idx="1739">
                  <c:v>217.81892704963681</c:v>
                </c:pt>
                <c:pt idx="1740">
                  <c:v>217.94360399246219</c:v>
                </c:pt>
                <c:pt idx="1741">
                  <c:v>218.06764340400699</c:v>
                </c:pt>
                <c:pt idx="1742">
                  <c:v>218.19287586212161</c:v>
                </c:pt>
                <c:pt idx="1743">
                  <c:v>218.319629907608</c:v>
                </c:pt>
                <c:pt idx="1744">
                  <c:v>218.4425003528595</c:v>
                </c:pt>
                <c:pt idx="1745">
                  <c:v>218.56960010528559</c:v>
                </c:pt>
                <c:pt idx="1746">
                  <c:v>218.69470191001889</c:v>
                </c:pt>
                <c:pt idx="1747">
                  <c:v>218.8205726146698</c:v>
                </c:pt>
                <c:pt idx="1748">
                  <c:v>218.94823718070981</c:v>
                </c:pt>
                <c:pt idx="1749">
                  <c:v>219.07075381278989</c:v>
                </c:pt>
                <c:pt idx="1750">
                  <c:v>219.19840431213379</c:v>
                </c:pt>
                <c:pt idx="1751">
                  <c:v>219.32434320449829</c:v>
                </c:pt>
                <c:pt idx="1752">
                  <c:v>219.4514346122742</c:v>
                </c:pt>
                <c:pt idx="1753">
                  <c:v>219.5730311870575</c:v>
                </c:pt>
                <c:pt idx="1754">
                  <c:v>219.6984992027283</c:v>
                </c:pt>
                <c:pt idx="1755">
                  <c:v>219.82403206825259</c:v>
                </c:pt>
                <c:pt idx="1756">
                  <c:v>219.9529473781586</c:v>
                </c:pt>
                <c:pt idx="1757">
                  <c:v>220.0719153881073</c:v>
                </c:pt>
                <c:pt idx="1758">
                  <c:v>220.1969633102417</c:v>
                </c:pt>
                <c:pt idx="1759">
                  <c:v>220.3219575881958</c:v>
                </c:pt>
                <c:pt idx="1760">
                  <c:v>220.4460377693176</c:v>
                </c:pt>
                <c:pt idx="1761">
                  <c:v>220.56969571113589</c:v>
                </c:pt>
                <c:pt idx="1762">
                  <c:v>220.69535565376279</c:v>
                </c:pt>
                <c:pt idx="1763">
                  <c:v>220.82089781761169</c:v>
                </c:pt>
                <c:pt idx="1764">
                  <c:v>220.94466423988339</c:v>
                </c:pt>
                <c:pt idx="1765">
                  <c:v>221.0697386264801</c:v>
                </c:pt>
                <c:pt idx="1766">
                  <c:v>221.60398626327509</c:v>
                </c:pt>
                <c:pt idx="1767">
                  <c:v>221.73025107383731</c:v>
                </c:pt>
                <c:pt idx="1768">
                  <c:v>221.8663330078125</c:v>
                </c:pt>
                <c:pt idx="1769">
                  <c:v>221.9921832084656</c:v>
                </c:pt>
                <c:pt idx="1770">
                  <c:v>222.11829400062561</c:v>
                </c:pt>
                <c:pt idx="1771">
                  <c:v>222.24054980278021</c:v>
                </c:pt>
                <c:pt idx="1772">
                  <c:v>222.36563014984131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-2.3373578397780652</c:v>
                </c:pt>
                <c:pt idx="1">
                  <c:v>-2.4014112689391851</c:v>
                </c:pt>
                <c:pt idx="2">
                  <c:v>-2.4645942448688491</c:v>
                </c:pt>
                <c:pt idx="3">
                  <c:v>-2.5361252540852059</c:v>
                </c:pt>
                <c:pt idx="4">
                  <c:v>-2.6099133869533522</c:v>
                </c:pt>
                <c:pt idx="5">
                  <c:v>-2.6830716510349788</c:v>
                </c:pt>
                <c:pt idx="6">
                  <c:v>-2.7609163917741029</c:v>
                </c:pt>
                <c:pt idx="7">
                  <c:v>-3.3255258915614831</c:v>
                </c:pt>
                <c:pt idx="8">
                  <c:v>-3.3980189180906142</c:v>
                </c:pt>
                <c:pt idx="9">
                  <c:v>-3.7107060445026012</c:v>
                </c:pt>
                <c:pt idx="10">
                  <c:v>-4.0375837886654304</c:v>
                </c:pt>
                <c:pt idx="11">
                  <c:v>-4.1088022038768912</c:v>
                </c:pt>
                <c:pt idx="12">
                  <c:v>-4.1841313994112852</c:v>
                </c:pt>
                <c:pt idx="13">
                  <c:v>-4.2574518071231893</c:v>
                </c:pt>
                <c:pt idx="14">
                  <c:v>-3.8415508409405699</c:v>
                </c:pt>
                <c:pt idx="15">
                  <c:v>-3.9247891544281539</c:v>
                </c:pt>
                <c:pt idx="16">
                  <c:v>-3.9926983406993628</c:v>
                </c:pt>
                <c:pt idx="17">
                  <c:v>-4.0671109010973234</c:v>
                </c:pt>
                <c:pt idx="18">
                  <c:v>-4.1427163025341258</c:v>
                </c:pt>
                <c:pt idx="19">
                  <c:v>-4.2176414429425648</c:v>
                </c:pt>
                <c:pt idx="20">
                  <c:v>-4.2921268983593706</c:v>
                </c:pt>
                <c:pt idx="21">
                  <c:v>-4.1342237138222089</c:v>
                </c:pt>
                <c:pt idx="22">
                  <c:v>-3.9593205681265569</c:v>
                </c:pt>
                <c:pt idx="23">
                  <c:v>-4.033794728784045</c:v>
                </c:pt>
                <c:pt idx="24">
                  <c:v>-4.1096294254146102</c:v>
                </c:pt>
                <c:pt idx="25">
                  <c:v>-3.2032068254526962</c:v>
                </c:pt>
                <c:pt idx="26">
                  <c:v>-3.2697951319311471</c:v>
                </c:pt>
                <c:pt idx="27">
                  <c:v>-3.833972354752134</c:v>
                </c:pt>
                <c:pt idx="28">
                  <c:v>-3.9184218916342668</c:v>
                </c:pt>
                <c:pt idx="29">
                  <c:v>-3.9839666607209101</c:v>
                </c:pt>
                <c:pt idx="30">
                  <c:v>-4.0594445770542507</c:v>
                </c:pt>
                <c:pt idx="31">
                  <c:v>-4.1342769926548613</c:v>
                </c:pt>
                <c:pt idx="32">
                  <c:v>-4.2096046013112698</c:v>
                </c:pt>
                <c:pt idx="33">
                  <c:v>-4.2852942441639934</c:v>
                </c:pt>
                <c:pt idx="34">
                  <c:v>-4.361366965959121</c:v>
                </c:pt>
                <c:pt idx="35">
                  <c:v>-3.9444656282778818</c:v>
                </c:pt>
                <c:pt idx="36">
                  <c:v>-4.0193708471214364</c:v>
                </c:pt>
                <c:pt idx="37">
                  <c:v>-4.0920176372718799</c:v>
                </c:pt>
                <c:pt idx="38">
                  <c:v>-4.1663740644574014</c:v>
                </c:pt>
                <c:pt idx="39">
                  <c:v>-4.2418457493806301</c:v>
                </c:pt>
                <c:pt idx="40">
                  <c:v>-4.3167148835010494</c:v>
                </c:pt>
                <c:pt idx="41">
                  <c:v>-4.3900189984985758</c:v>
                </c:pt>
                <c:pt idx="42">
                  <c:v>-4.4732609743242193</c:v>
                </c:pt>
                <c:pt idx="43">
                  <c:v>-4.5461468979383426</c:v>
                </c:pt>
                <c:pt idx="44">
                  <c:v>-4.6233370772711604</c:v>
                </c:pt>
                <c:pt idx="45">
                  <c:v>-4.6970629397257264</c:v>
                </c:pt>
                <c:pt idx="46">
                  <c:v>-4.7712233184090138</c:v>
                </c:pt>
                <c:pt idx="47">
                  <c:v>-4.8436186062065332</c:v>
                </c:pt>
                <c:pt idx="48">
                  <c:v>-4.9189702222083866</c:v>
                </c:pt>
                <c:pt idx="49">
                  <c:v>-4.9924088078009419</c:v>
                </c:pt>
                <c:pt idx="50">
                  <c:v>-5.0692434607260708</c:v>
                </c:pt>
                <c:pt idx="51">
                  <c:v>-5.1397413985305889</c:v>
                </c:pt>
                <c:pt idx="52">
                  <c:v>-5.2142587837083596</c:v>
                </c:pt>
                <c:pt idx="53">
                  <c:v>-4.7985489413149907</c:v>
                </c:pt>
                <c:pt idx="54">
                  <c:v>-4.6320563724629267</c:v>
                </c:pt>
                <c:pt idx="55">
                  <c:v>-4.4655466413167204</c:v>
                </c:pt>
                <c:pt idx="56">
                  <c:v>-4.5416722440906767</c:v>
                </c:pt>
                <c:pt idx="57">
                  <c:v>-4.6158289246369719</c:v>
                </c:pt>
                <c:pt idx="58">
                  <c:v>-4.6899549148998574</c:v>
                </c:pt>
                <c:pt idx="59">
                  <c:v>-4.763071785067126</c:v>
                </c:pt>
                <c:pt idx="60">
                  <c:v>-4.8383557881917199</c:v>
                </c:pt>
                <c:pt idx="61">
                  <c:v>-4.9117228257553762</c:v>
                </c:pt>
                <c:pt idx="62">
                  <c:v>-4.9852121328647314</c:v>
                </c:pt>
                <c:pt idx="63">
                  <c:v>-4.8100378669285249</c:v>
                </c:pt>
                <c:pt idx="64">
                  <c:v>-4.8827442390517461</c:v>
                </c:pt>
                <c:pt idx="65">
                  <c:v>-4.7172951328356589</c:v>
                </c:pt>
                <c:pt idx="66">
                  <c:v>-4.3024811816041932</c:v>
                </c:pt>
                <c:pt idx="67">
                  <c:v>-4.3767445701111276</c:v>
                </c:pt>
                <c:pt idx="68">
                  <c:v>-4.4482947511726678</c:v>
                </c:pt>
                <c:pt idx="69">
                  <c:v>-4.5209157342643493</c:v>
                </c:pt>
                <c:pt idx="70">
                  <c:v>-4.5954470459573997</c:v>
                </c:pt>
                <c:pt idx="71">
                  <c:v>-4.6688842659394538</c:v>
                </c:pt>
                <c:pt idx="72">
                  <c:v>-4.7424020830268736</c:v>
                </c:pt>
                <c:pt idx="73">
                  <c:v>-4.8154301109340034</c:v>
                </c:pt>
                <c:pt idx="74">
                  <c:v>-4.6388694622384747</c:v>
                </c:pt>
                <c:pt idx="75">
                  <c:v>-4.7120601668239166</c:v>
                </c:pt>
                <c:pt idx="76">
                  <c:v>-4.7862897035400067</c:v>
                </c:pt>
                <c:pt idx="77">
                  <c:v>-4.8596363337758532</c:v>
                </c:pt>
                <c:pt idx="78">
                  <c:v>-4.9348578346888843</c:v>
                </c:pt>
                <c:pt idx="79">
                  <c:v>-5.0091692077250656</c:v>
                </c:pt>
                <c:pt idx="80">
                  <c:v>-4.8434957933561691</c:v>
                </c:pt>
                <c:pt idx="81">
                  <c:v>-4.4237537910828451</c:v>
                </c:pt>
                <c:pt idx="82">
                  <c:v>-4.4980345984377408</c:v>
                </c:pt>
                <c:pt idx="83">
                  <c:v>-4.5723103123136042</c:v>
                </c:pt>
                <c:pt idx="84">
                  <c:v>-4.6461683312448088</c:v>
                </c:pt>
                <c:pt idx="85">
                  <c:v>-4.718624233294193</c:v>
                </c:pt>
                <c:pt idx="86">
                  <c:v>-4.7917018893219847</c:v>
                </c:pt>
                <c:pt idx="87">
                  <c:v>-4.863293519825362</c:v>
                </c:pt>
                <c:pt idx="88">
                  <c:v>-4.6873210873628608</c:v>
                </c:pt>
                <c:pt idx="89">
                  <c:v>-4.2793399125390437</c:v>
                </c:pt>
                <c:pt idx="90">
                  <c:v>-4.1023404184555403</c:v>
                </c:pt>
                <c:pt idx="91">
                  <c:v>-4.1758709853992286</c:v>
                </c:pt>
                <c:pt idx="92">
                  <c:v>-4.2503574921589262</c:v>
                </c:pt>
                <c:pt idx="93">
                  <c:v>-4.3215326341115343</c:v>
                </c:pt>
                <c:pt idx="94">
                  <c:v>-4.3954230258777898</c:v>
                </c:pt>
                <c:pt idx="95">
                  <c:v>-4.4655105010535996</c:v>
                </c:pt>
                <c:pt idx="96">
                  <c:v>-4.5385228643339266</c:v>
                </c:pt>
                <c:pt idx="97">
                  <c:v>-4.6110768791958918</c:v>
                </c:pt>
                <c:pt idx="98">
                  <c:v>-4.6843847445911138</c:v>
                </c:pt>
                <c:pt idx="99">
                  <c:v>-4.2662091107165168</c:v>
                </c:pt>
                <c:pt idx="100">
                  <c:v>-4.8301792899645761</c:v>
                </c:pt>
                <c:pt idx="101">
                  <c:v>-4.9006954442271251</c:v>
                </c:pt>
                <c:pt idx="102">
                  <c:v>-4.9708597032892214</c:v>
                </c:pt>
                <c:pt idx="103">
                  <c:v>-4.5545999289898873</c:v>
                </c:pt>
                <c:pt idx="104">
                  <c:v>-4.6273730605939534</c:v>
                </c:pt>
                <c:pt idx="105">
                  <c:v>-4.4592840349178289</c:v>
                </c:pt>
                <c:pt idx="106">
                  <c:v>-4.5320045304709851</c:v>
                </c:pt>
                <c:pt idx="107">
                  <c:v>-4.6043454025425063</c:v>
                </c:pt>
                <c:pt idx="108">
                  <c:v>-4.4266329697256168</c:v>
                </c:pt>
                <c:pt idx="109">
                  <c:v>-4.4980670880833324</c:v>
                </c:pt>
                <c:pt idx="110">
                  <c:v>-4.5705517357782099</c:v>
                </c:pt>
                <c:pt idx="111">
                  <c:v>-4.6436748314078926</c:v>
                </c:pt>
                <c:pt idx="112">
                  <c:v>-4.7152146001356394</c:v>
                </c:pt>
                <c:pt idx="113">
                  <c:v>-4.7867100194045662</c:v>
                </c:pt>
                <c:pt idx="114">
                  <c:v>-4.8588322224552059</c:v>
                </c:pt>
                <c:pt idx="115">
                  <c:v>-4.6902827483570064</c:v>
                </c:pt>
                <c:pt idx="116">
                  <c:v>-4.7627899056712693</c:v>
                </c:pt>
                <c:pt idx="117">
                  <c:v>-4.8354610910886606</c:v>
                </c:pt>
                <c:pt idx="118">
                  <c:v>-4.9065902115882656</c:v>
                </c:pt>
                <c:pt idx="119">
                  <c:v>-4.4883529927091956</c:v>
                </c:pt>
                <c:pt idx="120">
                  <c:v>-4.3200629503157586</c:v>
                </c:pt>
                <c:pt idx="121">
                  <c:v>-4.389898723227688</c:v>
                </c:pt>
                <c:pt idx="122">
                  <c:v>-4.4625059106665361</c:v>
                </c:pt>
                <c:pt idx="123">
                  <c:v>-4.5330306329785506</c:v>
                </c:pt>
                <c:pt idx="124">
                  <c:v>-4.6036667407457799</c:v>
                </c:pt>
                <c:pt idx="125">
                  <c:v>-4.6755617916673771</c:v>
                </c:pt>
                <c:pt idx="126">
                  <c:v>-4.7456078152444121</c:v>
                </c:pt>
                <c:pt idx="127">
                  <c:v>-4.816940987777329</c:v>
                </c:pt>
                <c:pt idx="128">
                  <c:v>-4.3994555019007606</c:v>
                </c:pt>
                <c:pt idx="129">
                  <c:v>-3.9790642028372929</c:v>
                </c:pt>
                <c:pt idx="130">
                  <c:v>-4.5389543821529656</c:v>
                </c:pt>
                <c:pt idx="131">
                  <c:v>-4.120955854438435</c:v>
                </c:pt>
                <c:pt idx="132">
                  <c:v>-4.1921857451797564</c:v>
                </c:pt>
                <c:pt idx="133">
                  <c:v>-4.262590616593215</c:v>
                </c:pt>
                <c:pt idx="134">
                  <c:v>-4.3314501605051126</c:v>
                </c:pt>
                <c:pt idx="135">
                  <c:v>-4.4037178058647299</c:v>
                </c:pt>
                <c:pt idx="136">
                  <c:v>-4.4752257198873906</c:v>
                </c:pt>
                <c:pt idx="137">
                  <c:v>-4.5448832691266432</c:v>
                </c:pt>
                <c:pt idx="138">
                  <c:v>-4.6143850062113776</c:v>
                </c:pt>
                <c:pt idx="139">
                  <c:v>-4.1937276768398419</c:v>
                </c:pt>
                <c:pt idx="140">
                  <c:v>-4.2694589748445404</c:v>
                </c:pt>
                <c:pt idx="141">
                  <c:v>-4.8303082653374636</c:v>
                </c:pt>
                <c:pt idx="142">
                  <c:v>-4.9028736167535669</c:v>
                </c:pt>
                <c:pt idx="143">
                  <c:v>-4.2328557605229946</c:v>
                </c:pt>
                <c:pt idx="144">
                  <c:v>-4.0601894131323633</c:v>
                </c:pt>
                <c:pt idx="145">
                  <c:v>-4.1308240339295574</c:v>
                </c:pt>
                <c:pt idx="146">
                  <c:v>-4.1994358274671839</c:v>
                </c:pt>
                <c:pt idx="147">
                  <c:v>-4.2704411782857647</c:v>
                </c:pt>
                <c:pt idx="148">
                  <c:v>-4.338352221385378</c:v>
                </c:pt>
                <c:pt idx="149">
                  <c:v>-4.4104044866107159</c:v>
                </c:pt>
                <c:pt idx="150">
                  <c:v>-4.4802994878056666</c:v>
                </c:pt>
                <c:pt idx="151">
                  <c:v>-4.5506179224998959</c:v>
                </c:pt>
                <c:pt idx="152">
                  <c:v>-4.6182334627667672</c:v>
                </c:pt>
                <c:pt idx="153">
                  <c:v>-4.6876959648589596</c:v>
                </c:pt>
                <c:pt idx="154">
                  <c:v>-4.7573319985755091</c:v>
                </c:pt>
                <c:pt idx="155">
                  <c:v>-4.8249044229883538</c:v>
                </c:pt>
                <c:pt idx="156">
                  <c:v>-4.8939996757380158</c:v>
                </c:pt>
                <c:pt idx="157">
                  <c:v>-4.9644088744315411</c:v>
                </c:pt>
                <c:pt idx="158">
                  <c:v>-5.0311070918487388</c:v>
                </c:pt>
                <c:pt idx="159">
                  <c:v>-5.0990520376711146</c:v>
                </c:pt>
                <c:pt idx="160">
                  <c:v>-5.1707008092966618</c:v>
                </c:pt>
                <c:pt idx="161">
                  <c:v>-5.239580624802457</c:v>
                </c:pt>
                <c:pt idx="162">
                  <c:v>-4.8189708937054547</c:v>
                </c:pt>
                <c:pt idx="163">
                  <c:v>-4.8879792714003827</c:v>
                </c:pt>
                <c:pt idx="164">
                  <c:v>-4.9572258594086094</c:v>
                </c:pt>
                <c:pt idx="165">
                  <c:v>-4.7830755001924246</c:v>
                </c:pt>
                <c:pt idx="166">
                  <c:v>-4.601961218201339</c:v>
                </c:pt>
                <c:pt idx="167">
                  <c:v>-4.6686998577976908</c:v>
                </c:pt>
                <c:pt idx="168">
                  <c:v>-4.736919379056701</c:v>
                </c:pt>
                <c:pt idx="169">
                  <c:v>-4.803448749046396</c:v>
                </c:pt>
                <c:pt idx="170">
                  <c:v>-4.8716531303546589</c:v>
                </c:pt>
                <c:pt idx="171">
                  <c:v>-4.9400361592960422</c:v>
                </c:pt>
                <c:pt idx="172">
                  <c:v>-5.0080811189800443</c:v>
                </c:pt>
                <c:pt idx="173">
                  <c:v>-5.0749675555153573</c:v>
                </c:pt>
                <c:pt idx="174">
                  <c:v>-5.1432578472807364</c:v>
                </c:pt>
                <c:pt idx="175">
                  <c:v>-5.2115865139459876</c:v>
                </c:pt>
                <c:pt idx="176">
                  <c:v>-4.7878303041342889</c:v>
                </c:pt>
                <c:pt idx="177">
                  <c:v>-4.8564117978245784</c:v>
                </c:pt>
                <c:pt idx="178">
                  <c:v>-4.9229176872554916</c:v>
                </c:pt>
                <c:pt idx="179">
                  <c:v>-4.9932080171813453</c:v>
                </c:pt>
                <c:pt idx="180">
                  <c:v>-5.0606014966477488</c:v>
                </c:pt>
                <c:pt idx="181">
                  <c:v>-5.1277339709890697</c:v>
                </c:pt>
                <c:pt idx="182">
                  <c:v>-5.1955098782615181</c:v>
                </c:pt>
                <c:pt idx="183">
                  <c:v>-4.7730445921028206</c:v>
                </c:pt>
                <c:pt idx="184">
                  <c:v>-4.8392976589663306</c:v>
                </c:pt>
                <c:pt idx="185">
                  <c:v>-4.9046142111880036</c:v>
                </c:pt>
                <c:pt idx="186">
                  <c:v>-4.9728513842915447</c:v>
                </c:pt>
                <c:pt idx="187">
                  <c:v>-5.0382579039784332</c:v>
                </c:pt>
                <c:pt idx="188">
                  <c:v>-5.1072124987396137</c:v>
                </c:pt>
                <c:pt idx="189">
                  <c:v>-5.1715909652945129</c:v>
                </c:pt>
                <c:pt idx="190">
                  <c:v>-5.2379637774238006</c:v>
                </c:pt>
                <c:pt idx="191">
                  <c:v>-4.8148510636514601</c:v>
                </c:pt>
                <c:pt idx="192">
                  <c:v>-4.8806074949389284</c:v>
                </c:pt>
                <c:pt idx="193">
                  <c:v>-4.9462631836209567</c:v>
                </c:pt>
                <c:pt idx="194">
                  <c:v>-5.0123318027064414</c:v>
                </c:pt>
                <c:pt idx="195">
                  <c:v>-5.0779026383330432</c:v>
                </c:pt>
                <c:pt idx="196">
                  <c:v>-5.1424718253205839</c:v>
                </c:pt>
                <c:pt idx="197">
                  <c:v>-5.2104882004770587</c:v>
                </c:pt>
                <c:pt idx="198">
                  <c:v>-5.2738986434601003</c:v>
                </c:pt>
                <c:pt idx="199">
                  <c:v>-5.1013365544082347</c:v>
                </c:pt>
                <c:pt idx="200">
                  <c:v>-5.1671355613539589</c:v>
                </c:pt>
                <c:pt idx="201">
                  <c:v>-5.2323592187421326</c:v>
                </c:pt>
                <c:pt idx="202">
                  <c:v>-5.2983201491675374</c:v>
                </c:pt>
                <c:pt idx="203">
                  <c:v>-5.1225579854040859</c:v>
                </c:pt>
                <c:pt idx="204">
                  <c:v>-5.1883508258049744</c:v>
                </c:pt>
                <c:pt idx="205">
                  <c:v>-5.2525984825225578</c:v>
                </c:pt>
                <c:pt idx="206">
                  <c:v>-4.8286490147634424</c:v>
                </c:pt>
                <c:pt idx="207">
                  <c:v>-5.3857168656376473</c:v>
                </c:pt>
                <c:pt idx="208">
                  <c:v>-5.4483358707090588</c:v>
                </c:pt>
                <c:pt idx="209">
                  <c:v>-5.5115913064418294</c:v>
                </c:pt>
                <c:pt idx="210">
                  <c:v>-5.0860680674032324</c:v>
                </c:pt>
                <c:pt idx="211">
                  <c:v>-4.8993967454589153</c:v>
                </c:pt>
                <c:pt idx="212">
                  <c:v>-4.9642210716726254</c:v>
                </c:pt>
                <c:pt idx="213">
                  <c:v>-5.0275198268330428</c:v>
                </c:pt>
                <c:pt idx="214">
                  <c:v>-5.0916168433641644</c:v>
                </c:pt>
                <c:pt idx="215">
                  <c:v>-5.1570047958269916</c:v>
                </c:pt>
                <c:pt idx="216">
                  <c:v>-5.2201068289454886</c:v>
                </c:pt>
                <c:pt idx="217">
                  <c:v>-5.0447211712586721</c:v>
                </c:pt>
                <c:pt idx="218">
                  <c:v>-5.107876912213257</c:v>
                </c:pt>
                <c:pt idx="219">
                  <c:v>-5.1726466999117378</c:v>
                </c:pt>
                <c:pt idx="220">
                  <c:v>-4.7453249963799644</c:v>
                </c:pt>
                <c:pt idx="221">
                  <c:v>-5.2990044186730216</c:v>
                </c:pt>
                <c:pt idx="222">
                  <c:v>-5.361451992411574</c:v>
                </c:pt>
                <c:pt idx="223">
                  <c:v>-4.9404381625642202</c:v>
                </c:pt>
                <c:pt idx="224">
                  <c:v>-5.0032079282987354</c:v>
                </c:pt>
                <c:pt idx="225">
                  <c:v>-5.066936488512539</c:v>
                </c:pt>
                <c:pt idx="226">
                  <c:v>-5.1299155601698487</c:v>
                </c:pt>
                <c:pt idx="227">
                  <c:v>-5.1923720286047796</c:v>
                </c:pt>
                <c:pt idx="228">
                  <c:v>-5.2559169256033442</c:v>
                </c:pt>
                <c:pt idx="229">
                  <c:v>-5.3191850917234547</c:v>
                </c:pt>
                <c:pt idx="230">
                  <c:v>-5.3804134700623649</c:v>
                </c:pt>
                <c:pt idx="231">
                  <c:v>-5.4439202435828804</c:v>
                </c:pt>
                <c:pt idx="232">
                  <c:v>-5.507797602594195</c:v>
                </c:pt>
                <c:pt idx="233">
                  <c:v>-5.0782046067319024</c:v>
                </c:pt>
                <c:pt idx="234">
                  <c:v>-5.1395479482391977</c:v>
                </c:pt>
                <c:pt idx="235">
                  <c:v>-5.2031293604880773</c:v>
                </c:pt>
                <c:pt idx="236">
                  <c:v>-5.2649409384841022</c:v>
                </c:pt>
                <c:pt idx="237">
                  <c:v>-5.3262833285544096</c:v>
                </c:pt>
                <c:pt idx="238">
                  <c:v>-5.3878380942365709</c:v>
                </c:pt>
                <c:pt idx="239">
                  <c:v>-5.4505495143015139</c:v>
                </c:pt>
                <c:pt idx="240">
                  <c:v>-5.5124078645926602</c:v>
                </c:pt>
                <c:pt idx="241">
                  <c:v>-6.0571018946626216</c:v>
                </c:pt>
                <c:pt idx="242">
                  <c:v>-5.635446252103236</c:v>
                </c:pt>
                <c:pt idx="243">
                  <c:v>-5.2048708908451857</c:v>
                </c:pt>
                <c:pt idx="244">
                  <c:v>-5.2671439259798234</c:v>
                </c:pt>
                <c:pt idx="245">
                  <c:v>-5.3271433639559831</c:v>
                </c:pt>
                <c:pt idx="246">
                  <c:v>-5.3879176487985916</c:v>
                </c:pt>
                <c:pt idx="247">
                  <c:v>-5.4488564048957784</c:v>
                </c:pt>
                <c:pt idx="248">
                  <c:v>-5.5084167207784986</c:v>
                </c:pt>
                <c:pt idx="249">
                  <c:v>-5.5689095079361692</c:v>
                </c:pt>
                <c:pt idx="250">
                  <c:v>-5.6326410899960004</c:v>
                </c:pt>
                <c:pt idx="251">
                  <c:v>-5.6880849398917954</c:v>
                </c:pt>
                <c:pt idx="252">
                  <c:v>-5.7491896031994401</c:v>
                </c:pt>
                <c:pt idx="253">
                  <c:v>-5.8074208983725981</c:v>
                </c:pt>
                <c:pt idx="254">
                  <c:v>-5.8692774405157726</c:v>
                </c:pt>
                <c:pt idx="255">
                  <c:v>-5.9277763704491377</c:v>
                </c:pt>
                <c:pt idx="256">
                  <c:v>-5.9880420470680491</c:v>
                </c:pt>
                <c:pt idx="257">
                  <c:v>-6.0485501513052924</c:v>
                </c:pt>
                <c:pt idx="258">
                  <c:v>-6.1078602139524349</c:v>
                </c:pt>
                <c:pt idx="259">
                  <c:v>-5.9274546103552552</c:v>
                </c:pt>
                <c:pt idx="260">
                  <c:v>-5.4971793338257839</c:v>
                </c:pt>
                <c:pt idx="261">
                  <c:v>-5.5564993023143643</c:v>
                </c:pt>
                <c:pt idx="262">
                  <c:v>-5.3642343703543824</c:v>
                </c:pt>
                <c:pt idx="263">
                  <c:v>-5.4239347240284417</c:v>
                </c:pt>
                <c:pt idx="264">
                  <c:v>-5.4807578506016634</c:v>
                </c:pt>
                <c:pt idx="265">
                  <c:v>-5.5384759070336136</c:v>
                </c:pt>
                <c:pt idx="266">
                  <c:v>-5.596515659152459</c:v>
                </c:pt>
                <c:pt idx="267">
                  <c:v>-5.6557083016100194</c:v>
                </c:pt>
                <c:pt idx="268">
                  <c:v>-5.7145446395065278</c:v>
                </c:pt>
                <c:pt idx="269">
                  <c:v>-5.7791961128924072</c:v>
                </c:pt>
                <c:pt idx="270">
                  <c:v>-5.8303967975615194</c:v>
                </c:pt>
                <c:pt idx="271">
                  <c:v>-5.8955064659437824</c:v>
                </c:pt>
                <c:pt idx="272">
                  <c:v>-5.9540614664434486</c:v>
                </c:pt>
                <c:pt idx="273">
                  <c:v>-6.0041997287528659</c:v>
                </c:pt>
                <c:pt idx="274">
                  <c:v>-6.0697173778206377</c:v>
                </c:pt>
                <c:pt idx="275">
                  <c:v>-6.1204644393610286</c:v>
                </c:pt>
                <c:pt idx="276">
                  <c:v>-5.937671953313469</c:v>
                </c:pt>
                <c:pt idx="277">
                  <c:v>-5.9949531424593943</c:v>
                </c:pt>
                <c:pt idx="278">
                  <c:v>-5.3140149999451856</c:v>
                </c:pt>
                <c:pt idx="279">
                  <c:v>-5.3710271581322786</c:v>
                </c:pt>
                <c:pt idx="280">
                  <c:v>-5.4272175129091238</c:v>
                </c:pt>
                <c:pt idx="281">
                  <c:v>-5.4842042999617604</c:v>
                </c:pt>
                <c:pt idx="282">
                  <c:v>-5.5424389409659227</c:v>
                </c:pt>
                <c:pt idx="283">
                  <c:v>-5.5982445550040723</c:v>
                </c:pt>
                <c:pt idx="284">
                  <c:v>-5.6555572188298129</c:v>
                </c:pt>
                <c:pt idx="285">
                  <c:v>-5.7122923484012924</c:v>
                </c:pt>
                <c:pt idx="286">
                  <c:v>-5.7670003233851617</c:v>
                </c:pt>
                <c:pt idx="287">
                  <c:v>-5.8233427753882268</c:v>
                </c:pt>
                <c:pt idx="288">
                  <c:v>-5.8792506402548383</c:v>
                </c:pt>
                <c:pt idx="289">
                  <c:v>-5.9352921838109296</c:v>
                </c:pt>
                <c:pt idx="290">
                  <c:v>-5.5015744149259547</c:v>
                </c:pt>
                <c:pt idx="291">
                  <c:v>-5.556844313365275</c:v>
                </c:pt>
                <c:pt idx="292">
                  <c:v>-5.6129944780635697</c:v>
                </c:pt>
                <c:pt idx="293">
                  <c:v>-5.6691261088081717</c:v>
                </c:pt>
                <c:pt idx="294">
                  <c:v>-6.2153290205737051</c:v>
                </c:pt>
                <c:pt idx="295">
                  <c:v>-6.2696215596020863</c:v>
                </c:pt>
                <c:pt idx="296">
                  <c:v>-6.3246630991681059</c:v>
                </c:pt>
                <c:pt idx="297">
                  <c:v>-6.3775520851870908</c:v>
                </c:pt>
                <c:pt idx="298">
                  <c:v>-6.4322915087367392</c:v>
                </c:pt>
                <c:pt idx="299">
                  <c:v>-6.4860729032863844</c:v>
                </c:pt>
                <c:pt idx="300">
                  <c:v>-5.8119260671561221</c:v>
                </c:pt>
                <c:pt idx="301">
                  <c:v>-5.8652896060364981</c:v>
                </c:pt>
                <c:pt idx="302">
                  <c:v>-5.6804773535288291</c:v>
                </c:pt>
                <c:pt idx="303">
                  <c:v>-5.7350945384989132</c:v>
                </c:pt>
                <c:pt idx="304">
                  <c:v>-5.7891980680774404</c:v>
                </c:pt>
                <c:pt idx="305">
                  <c:v>-5.8423193879733333</c:v>
                </c:pt>
                <c:pt idx="306">
                  <c:v>-5.8954766689305131</c:v>
                </c:pt>
                <c:pt idx="307">
                  <c:v>-5.9510718534650664</c:v>
                </c:pt>
                <c:pt idx="308">
                  <c:v>-6.0034730880072971</c:v>
                </c:pt>
                <c:pt idx="309">
                  <c:v>-6.0561554962179116</c:v>
                </c:pt>
                <c:pt idx="310">
                  <c:v>-6.1097801744130891</c:v>
                </c:pt>
                <c:pt idx="311">
                  <c:v>-6.1629641689773393</c:v>
                </c:pt>
                <c:pt idx="312">
                  <c:v>-6.2142996363459986</c:v>
                </c:pt>
                <c:pt idx="313">
                  <c:v>-6.2665709630683466</c:v>
                </c:pt>
                <c:pt idx="314">
                  <c:v>-6.3191897031151143</c:v>
                </c:pt>
                <c:pt idx="315">
                  <c:v>-6.3711555784100264</c:v>
                </c:pt>
                <c:pt idx="316">
                  <c:v>-6.4252872533486141</c:v>
                </c:pt>
                <c:pt idx="317">
                  <c:v>-6.4786613162970639</c:v>
                </c:pt>
                <c:pt idx="318">
                  <c:v>-5.788928998322092</c:v>
                </c:pt>
                <c:pt idx="319">
                  <c:v>-5.6019077161797668</c:v>
                </c:pt>
                <c:pt idx="320">
                  <c:v>-5.6539905932523311</c:v>
                </c:pt>
                <c:pt idx="321">
                  <c:v>-5.705874815693079</c:v>
                </c:pt>
                <c:pt idx="322">
                  <c:v>-5.7556659610709184</c:v>
                </c:pt>
                <c:pt idx="323">
                  <c:v>-5.8130444686549367</c:v>
                </c:pt>
                <c:pt idx="324">
                  <c:v>-5.8641764298444343</c:v>
                </c:pt>
                <c:pt idx="325">
                  <c:v>-5.9096981680548586</c:v>
                </c:pt>
                <c:pt idx="326">
                  <c:v>-5.9616172242668881</c:v>
                </c:pt>
                <c:pt idx="327">
                  <c:v>-6.0166680350360764</c:v>
                </c:pt>
                <c:pt idx="328">
                  <c:v>-6.0674455771938369</c:v>
                </c:pt>
                <c:pt idx="329">
                  <c:v>-6.1119681797405292</c:v>
                </c:pt>
                <c:pt idx="330">
                  <c:v>-6.1686892346476716</c:v>
                </c:pt>
                <c:pt idx="331">
                  <c:v>-6.2174442321846746</c:v>
                </c:pt>
                <c:pt idx="332">
                  <c:v>-6.2687902764506873</c:v>
                </c:pt>
                <c:pt idx="333">
                  <c:v>-5.8299852657240478</c:v>
                </c:pt>
                <c:pt idx="334">
                  <c:v>-5.8811375442725762</c:v>
                </c:pt>
                <c:pt idx="335">
                  <c:v>-5.9287926230566939</c:v>
                </c:pt>
                <c:pt idx="336">
                  <c:v>-5.9787378974016008</c:v>
                </c:pt>
                <c:pt idx="337">
                  <c:v>-5.7776712484137818</c:v>
                </c:pt>
                <c:pt idx="338">
                  <c:v>-5.8267169617810737</c:v>
                </c:pt>
                <c:pt idx="339">
                  <c:v>-5.877200110646271</c:v>
                </c:pt>
                <c:pt idx="340">
                  <c:v>-5.9262304377649286</c:v>
                </c:pt>
                <c:pt idx="341">
                  <c:v>-5.7354209969007002</c:v>
                </c:pt>
                <c:pt idx="342">
                  <c:v>-5.7836084055456354</c:v>
                </c:pt>
                <c:pt idx="343">
                  <c:v>-6.3213940422345436</c:v>
                </c:pt>
                <c:pt idx="344">
                  <c:v>-6.3693784823797159</c:v>
                </c:pt>
                <c:pt idx="345">
                  <c:v>-6.4160236023652146</c:v>
                </c:pt>
                <c:pt idx="346">
                  <c:v>-6.4644025713563744</c:v>
                </c:pt>
                <c:pt idx="347">
                  <c:v>-6.0221396714889579</c:v>
                </c:pt>
                <c:pt idx="348">
                  <c:v>-6.0705201657870296</c:v>
                </c:pt>
                <c:pt idx="349">
                  <c:v>-6.1177902548056977</c:v>
                </c:pt>
                <c:pt idx="350">
                  <c:v>-6.1649845178794456</c:v>
                </c:pt>
                <c:pt idx="351">
                  <c:v>-5.7244966113176474</c:v>
                </c:pt>
                <c:pt idx="352">
                  <c:v>-5.7695271507611494</c:v>
                </c:pt>
                <c:pt idx="353">
                  <c:v>-5.8176027196119264</c:v>
                </c:pt>
                <c:pt idx="354">
                  <c:v>-5.8651728554442286</c:v>
                </c:pt>
                <c:pt idx="355">
                  <c:v>-5.9123255416522804</c:v>
                </c:pt>
                <c:pt idx="356">
                  <c:v>-5.9580919218131783</c:v>
                </c:pt>
                <c:pt idx="357">
                  <c:v>-6.0057692592519061</c:v>
                </c:pt>
                <c:pt idx="358">
                  <c:v>-6.0519280173094501</c:v>
                </c:pt>
                <c:pt idx="359">
                  <c:v>-6.0985177276175762</c:v>
                </c:pt>
                <c:pt idx="360">
                  <c:v>-6.1447208769475594</c:v>
                </c:pt>
                <c:pt idx="361">
                  <c:v>-6.1895482064405769</c:v>
                </c:pt>
                <c:pt idx="362">
                  <c:v>-6.2354119776200596</c:v>
                </c:pt>
                <c:pt idx="363">
                  <c:v>-6.2806194192310443</c:v>
                </c:pt>
                <c:pt idx="364">
                  <c:v>-6.3260397225923271</c:v>
                </c:pt>
                <c:pt idx="365">
                  <c:v>-6.3724563676218224</c:v>
                </c:pt>
                <c:pt idx="366">
                  <c:v>-6.4163091830878329</c:v>
                </c:pt>
                <c:pt idx="367">
                  <c:v>-6.4615520049621011</c:v>
                </c:pt>
                <c:pt idx="368">
                  <c:v>-6.5067414601680582</c:v>
                </c:pt>
                <c:pt idx="369">
                  <c:v>-6.3115451236297133</c:v>
                </c:pt>
                <c:pt idx="370">
                  <c:v>-6.3603537152030469</c:v>
                </c:pt>
                <c:pt idx="371">
                  <c:v>-6.4003568451958301</c:v>
                </c:pt>
                <c:pt idx="372">
                  <c:v>-6.6844090215751066</c:v>
                </c:pt>
                <c:pt idx="373">
                  <c:v>-6.4892031258050622</c:v>
                </c:pt>
                <c:pt idx="374">
                  <c:v>-6.5329484264836424</c:v>
                </c:pt>
                <c:pt idx="375">
                  <c:v>-6.5819396210969217</c:v>
                </c:pt>
                <c:pt idx="376">
                  <c:v>-6.6247643192187704</c:v>
                </c:pt>
                <c:pt idx="377">
                  <c:v>-6.6683890719718022</c:v>
                </c:pt>
                <c:pt idx="378">
                  <c:v>-6.7120324217475229</c:v>
                </c:pt>
                <c:pt idx="379">
                  <c:v>-6.7547903186649592</c:v>
                </c:pt>
                <c:pt idx="380">
                  <c:v>-6.7981035854264178</c:v>
                </c:pt>
                <c:pt idx="381">
                  <c:v>-6.8424955978484832</c:v>
                </c:pt>
                <c:pt idx="382">
                  <c:v>-6.8842668734021402</c:v>
                </c:pt>
                <c:pt idx="383">
                  <c:v>-6.923072839379671</c:v>
                </c:pt>
                <c:pt idx="384">
                  <c:v>-6.9654145865618773</c:v>
                </c:pt>
                <c:pt idx="385">
                  <c:v>-7.008365373325887</c:v>
                </c:pt>
                <c:pt idx="386">
                  <c:v>-7.050130329508562</c:v>
                </c:pt>
                <c:pt idx="387">
                  <c:v>-6.8424800710581906</c:v>
                </c:pt>
                <c:pt idx="388">
                  <c:v>-6.3944947613273939</c:v>
                </c:pt>
                <c:pt idx="389">
                  <c:v>-6.9254798025555147</c:v>
                </c:pt>
                <c:pt idx="390">
                  <c:v>-6.9666429918444521</c:v>
                </c:pt>
                <c:pt idx="391">
                  <c:v>-7.0135615233353414</c:v>
                </c:pt>
                <c:pt idx="392">
                  <c:v>-7.0546971407044623</c:v>
                </c:pt>
                <c:pt idx="393">
                  <c:v>-7.0910886939020372</c:v>
                </c:pt>
                <c:pt idx="394">
                  <c:v>-7.1312161361993276</c:v>
                </c:pt>
                <c:pt idx="395">
                  <c:v>-6.6832199555701948</c:v>
                </c:pt>
                <c:pt idx="396">
                  <c:v>-6.724807324923745</c:v>
                </c:pt>
                <c:pt idx="397">
                  <c:v>-6.7646216251054057</c:v>
                </c:pt>
                <c:pt idx="398">
                  <c:v>-6.8052111513356408</c:v>
                </c:pt>
                <c:pt idx="399">
                  <c:v>-6.8452058797358859</c:v>
                </c:pt>
                <c:pt idx="400">
                  <c:v>-6.6492382274593069</c:v>
                </c:pt>
                <c:pt idx="401">
                  <c:v>-6.9291379127236041</c:v>
                </c:pt>
                <c:pt idx="402">
                  <c:v>-6.9693887084756616</c:v>
                </c:pt>
                <c:pt idx="403">
                  <c:v>-6.7683231611398469</c:v>
                </c:pt>
                <c:pt idx="404">
                  <c:v>-7.0474631742653173</c:v>
                </c:pt>
                <c:pt idx="405">
                  <c:v>-7.0823802945442651</c:v>
                </c:pt>
                <c:pt idx="406">
                  <c:v>-7.1224523461915226</c:v>
                </c:pt>
                <c:pt idx="407">
                  <c:v>-7.1649625879876453</c:v>
                </c:pt>
                <c:pt idx="408">
                  <c:v>-7.2034089923421902</c:v>
                </c:pt>
                <c:pt idx="409">
                  <c:v>-7.0017457914205474</c:v>
                </c:pt>
                <c:pt idx="410">
                  <c:v>-7.0397417656312484</c:v>
                </c:pt>
                <c:pt idx="411">
                  <c:v>-7.0778564872324239</c:v>
                </c:pt>
                <c:pt idx="412">
                  <c:v>-6.8660186969742654</c:v>
                </c:pt>
                <c:pt idx="413">
                  <c:v>-6.9047652376520148</c:v>
                </c:pt>
                <c:pt idx="414">
                  <c:v>-6.9422220702391826</c:v>
                </c:pt>
                <c:pt idx="415">
                  <c:v>-6.9805050816609651</c:v>
                </c:pt>
                <c:pt idx="416">
                  <c:v>-7.0185859884979607</c:v>
                </c:pt>
                <c:pt idx="417">
                  <c:v>-6.5760941879781853</c:v>
                </c:pt>
                <c:pt idx="418">
                  <c:v>-6.6124190445800366</c:v>
                </c:pt>
                <c:pt idx="419">
                  <c:v>-6.6479435515445289</c:v>
                </c:pt>
                <c:pt idx="420">
                  <c:v>-6.684005289372891</c:v>
                </c:pt>
                <c:pt idx="421">
                  <c:v>-6.7204168070512944</c:v>
                </c:pt>
                <c:pt idx="422">
                  <c:v>-6.757342254314608</c:v>
                </c:pt>
                <c:pt idx="423">
                  <c:v>-6.7941377002258596</c:v>
                </c:pt>
                <c:pt idx="424">
                  <c:v>-6.8297559235441554</c:v>
                </c:pt>
                <c:pt idx="425">
                  <c:v>-6.8659256465859073</c:v>
                </c:pt>
                <c:pt idx="426">
                  <c:v>-6.901765694164709</c:v>
                </c:pt>
                <c:pt idx="427">
                  <c:v>-6.9372627613995803</c:v>
                </c:pt>
                <c:pt idx="428">
                  <c:v>-6.9728530789974457</c:v>
                </c:pt>
                <c:pt idx="429">
                  <c:v>-7.0083918735479358</c:v>
                </c:pt>
                <c:pt idx="430">
                  <c:v>-7.0425967571403874</c:v>
                </c:pt>
                <c:pt idx="431">
                  <c:v>-7.0768939751992264</c:v>
                </c:pt>
                <c:pt idx="432">
                  <c:v>-7.1108836484403071</c:v>
                </c:pt>
                <c:pt idx="433">
                  <c:v>-7.1455848634036556</c:v>
                </c:pt>
                <c:pt idx="434">
                  <c:v>-7.1849791197608397</c:v>
                </c:pt>
                <c:pt idx="435">
                  <c:v>-7.2160805682516411</c:v>
                </c:pt>
                <c:pt idx="436">
                  <c:v>-7.2489049582859204</c:v>
                </c:pt>
                <c:pt idx="437">
                  <c:v>-7.2830536385079094</c:v>
                </c:pt>
                <c:pt idx="438">
                  <c:v>-6.5774243543354203</c:v>
                </c:pt>
                <c:pt idx="439">
                  <c:v>-6.6122057190217447</c:v>
                </c:pt>
                <c:pt idx="440">
                  <c:v>-6.8950214840457136</c:v>
                </c:pt>
                <c:pt idx="441">
                  <c:v>-6.9279532530698296</c:v>
                </c:pt>
                <c:pt idx="442">
                  <c:v>-6.9614012476931464</c:v>
                </c:pt>
                <c:pt idx="443">
                  <c:v>-7.2339290754377998</c:v>
                </c:pt>
                <c:pt idx="444">
                  <c:v>-7.2678786225787348</c:v>
                </c:pt>
                <c:pt idx="445">
                  <c:v>-7.300247915008697</c:v>
                </c:pt>
                <c:pt idx="446">
                  <c:v>-6.8434993932060877</c:v>
                </c:pt>
                <c:pt idx="447">
                  <c:v>-6.8763577255498092</c:v>
                </c:pt>
                <c:pt idx="448">
                  <c:v>-6.9080335161669666</c:v>
                </c:pt>
                <c:pt idx="449">
                  <c:v>-6.9409410255843511</c:v>
                </c:pt>
                <c:pt idx="450">
                  <c:v>-6.9714778539931501</c:v>
                </c:pt>
                <c:pt idx="451">
                  <c:v>-7.0036314295526552</c:v>
                </c:pt>
                <c:pt idx="452">
                  <c:v>-6.794471004749397</c:v>
                </c:pt>
                <c:pt idx="453">
                  <c:v>-6.8268561549243154</c:v>
                </c:pt>
                <c:pt idx="454">
                  <c:v>-6.8575178694952683</c:v>
                </c:pt>
                <c:pt idx="455">
                  <c:v>-6.8880072043910729</c:v>
                </c:pt>
                <c:pt idx="456">
                  <c:v>-6.9187725745334774</c:v>
                </c:pt>
                <c:pt idx="457">
                  <c:v>-6.9492749425075706</c:v>
                </c:pt>
                <c:pt idx="458">
                  <c:v>-6.9792666522501463</c:v>
                </c:pt>
                <c:pt idx="459">
                  <c:v>-7.0096570056550433</c:v>
                </c:pt>
                <c:pt idx="460">
                  <c:v>-7.0402950289995374</c:v>
                </c:pt>
                <c:pt idx="461">
                  <c:v>-7.0704562231682928</c:v>
                </c:pt>
                <c:pt idx="462">
                  <c:v>-7.0995770551600117</c:v>
                </c:pt>
                <c:pt idx="463">
                  <c:v>-7.1293425167429803</c:v>
                </c:pt>
                <c:pt idx="464">
                  <c:v>-7.1589428142404756</c:v>
                </c:pt>
                <c:pt idx="465">
                  <c:v>-7.187831754690194</c:v>
                </c:pt>
                <c:pt idx="466">
                  <c:v>-7.2164300230095932</c:v>
                </c:pt>
                <c:pt idx="467">
                  <c:v>-7.2459814801813138</c:v>
                </c:pt>
                <c:pt idx="468">
                  <c:v>-7.2749909731754201</c:v>
                </c:pt>
                <c:pt idx="469">
                  <c:v>-7.3030752604933014</c:v>
                </c:pt>
                <c:pt idx="470">
                  <c:v>-7.3319068613238869</c:v>
                </c:pt>
                <c:pt idx="471">
                  <c:v>-7.3600059945760847</c:v>
                </c:pt>
                <c:pt idx="472">
                  <c:v>-7.3872860105087446</c:v>
                </c:pt>
                <c:pt idx="473">
                  <c:v>-7.4141930289347329</c:v>
                </c:pt>
                <c:pt idx="474">
                  <c:v>-7.4456369243354166</c:v>
                </c:pt>
                <c:pt idx="475">
                  <c:v>-7.4731524794475206</c:v>
                </c:pt>
                <c:pt idx="476">
                  <c:v>-7.4999240274891008</c:v>
                </c:pt>
                <c:pt idx="477">
                  <c:v>-7.5274304958864784</c:v>
                </c:pt>
                <c:pt idx="478">
                  <c:v>-7.554678008159442</c:v>
                </c:pt>
                <c:pt idx="479">
                  <c:v>-7.5812565683767161</c:v>
                </c:pt>
                <c:pt idx="480">
                  <c:v>-7.6071578994073548</c:v>
                </c:pt>
                <c:pt idx="481">
                  <c:v>-7.633979672516773</c:v>
                </c:pt>
                <c:pt idx="482">
                  <c:v>-7.6600845712875696</c:v>
                </c:pt>
                <c:pt idx="483">
                  <c:v>-7.6862525678291149</c:v>
                </c:pt>
                <c:pt idx="484">
                  <c:v>-7.7132490106724836</c:v>
                </c:pt>
                <c:pt idx="485">
                  <c:v>-7.7386433948083209</c:v>
                </c:pt>
                <c:pt idx="486">
                  <c:v>-7.7620075906954176</c:v>
                </c:pt>
                <c:pt idx="487">
                  <c:v>-7.2975826948867279</c:v>
                </c:pt>
                <c:pt idx="488">
                  <c:v>-7.8157453237454044</c:v>
                </c:pt>
                <c:pt idx="489">
                  <c:v>-7.3471541062614847</c:v>
                </c:pt>
                <c:pt idx="490">
                  <c:v>-7.3722957726551783</c:v>
                </c:pt>
                <c:pt idx="491">
                  <c:v>-7.6393609409958003</c:v>
                </c:pt>
                <c:pt idx="492">
                  <c:v>-7.6640635328837732</c:v>
                </c:pt>
                <c:pt idx="493">
                  <c:v>-7.6887153938485264</c:v>
                </c:pt>
                <c:pt idx="494">
                  <c:v>-7.7120683254685218</c:v>
                </c:pt>
                <c:pt idx="495">
                  <c:v>-7.2466909408914546</c:v>
                </c:pt>
                <c:pt idx="496">
                  <c:v>-7.2672970954503739</c:v>
                </c:pt>
                <c:pt idx="497">
                  <c:v>-7.2912520816531128</c:v>
                </c:pt>
                <c:pt idx="498">
                  <c:v>-7.3145935945168219</c:v>
                </c:pt>
                <c:pt idx="499">
                  <c:v>-7.0984780773127616</c:v>
                </c:pt>
                <c:pt idx="500">
                  <c:v>-7.1218813480912218</c:v>
                </c:pt>
                <c:pt idx="501">
                  <c:v>-7.1446152879814244</c:v>
                </c:pt>
                <c:pt idx="502">
                  <c:v>-7.1671642388098462</c:v>
                </c:pt>
                <c:pt idx="503">
                  <c:v>-7.1902953969846806</c:v>
                </c:pt>
                <c:pt idx="504">
                  <c:v>-7.2123633607203033</c:v>
                </c:pt>
                <c:pt idx="505">
                  <c:v>-7.2341493549030247</c:v>
                </c:pt>
                <c:pt idx="506">
                  <c:v>-7.2561590709245536</c:v>
                </c:pt>
                <c:pt idx="507">
                  <c:v>-7.2781701245210684</c:v>
                </c:pt>
                <c:pt idx="508">
                  <c:v>-7.3022932857808476</c:v>
                </c:pt>
                <c:pt idx="509">
                  <c:v>-7.3240387562939588</c:v>
                </c:pt>
                <c:pt idx="510">
                  <c:v>-7.3445564882877363</c:v>
                </c:pt>
                <c:pt idx="511">
                  <c:v>-7.3661491015515139</c:v>
                </c:pt>
                <c:pt idx="512">
                  <c:v>-7.3866671301803706</c:v>
                </c:pt>
                <c:pt idx="513">
                  <c:v>-7.4076906625694789</c:v>
                </c:pt>
                <c:pt idx="514">
                  <c:v>-7.4274055718713043</c:v>
                </c:pt>
                <c:pt idx="515">
                  <c:v>-7.4485477654286569</c:v>
                </c:pt>
                <c:pt idx="516">
                  <c:v>-7.4680121271778717</c:v>
                </c:pt>
                <c:pt idx="517">
                  <c:v>-7.4888171334949334</c:v>
                </c:pt>
                <c:pt idx="518">
                  <c:v>-7.5082885153930476</c:v>
                </c:pt>
                <c:pt idx="519">
                  <c:v>-7.527891998911997</c:v>
                </c:pt>
                <c:pt idx="520">
                  <c:v>-7.5479265511445988</c:v>
                </c:pt>
                <c:pt idx="521">
                  <c:v>-7.5669612141936113</c:v>
                </c:pt>
                <c:pt idx="522">
                  <c:v>-7.5859511229315331</c:v>
                </c:pt>
                <c:pt idx="523">
                  <c:v>-7.1152816309930529</c:v>
                </c:pt>
                <c:pt idx="524">
                  <c:v>-7.1339967816728631</c:v>
                </c:pt>
                <c:pt idx="525">
                  <c:v>-7.6427143437178424</c:v>
                </c:pt>
                <c:pt idx="526">
                  <c:v>-7.6608883664627001</c:v>
                </c:pt>
                <c:pt idx="527">
                  <c:v>-7.1898726080760014</c:v>
                </c:pt>
                <c:pt idx="528">
                  <c:v>-7.2074910864303092</c:v>
                </c:pt>
                <c:pt idx="529">
                  <c:v>-7.7153238131182889</c:v>
                </c:pt>
                <c:pt idx="530">
                  <c:v>-7.2411747142943739</c:v>
                </c:pt>
                <c:pt idx="531">
                  <c:v>-7.258512296301177</c:v>
                </c:pt>
                <c:pt idx="532">
                  <c:v>-7.2756013297768334</c:v>
                </c:pt>
                <c:pt idx="533">
                  <c:v>-7.2929025079505996</c:v>
                </c:pt>
                <c:pt idx="534">
                  <c:v>-7.0697473598884812</c:v>
                </c:pt>
                <c:pt idx="535">
                  <c:v>-7.0869365756077229</c:v>
                </c:pt>
                <c:pt idx="536">
                  <c:v>-7.1041613108251909</c:v>
                </c:pt>
                <c:pt idx="537">
                  <c:v>-7.1200587780718934</c:v>
                </c:pt>
                <c:pt idx="538">
                  <c:v>-7.6163739301459543</c:v>
                </c:pt>
                <c:pt idx="539">
                  <c:v>-7.6321391804389691</c:v>
                </c:pt>
                <c:pt idx="540">
                  <c:v>-7.4088388574341479</c:v>
                </c:pt>
                <c:pt idx="541">
                  <c:v>-7.4241579354500402</c:v>
                </c:pt>
                <c:pt idx="542">
                  <c:v>-7.4399778524229134</c:v>
                </c:pt>
                <c:pt idx="543">
                  <c:v>-7.4554983600773426</c:v>
                </c:pt>
                <c:pt idx="544">
                  <c:v>-7.4708011749573586</c:v>
                </c:pt>
                <c:pt idx="545">
                  <c:v>-7.7258428039588978</c:v>
                </c:pt>
                <c:pt idx="546">
                  <c:v>-7.5008030611890044</c:v>
                </c:pt>
                <c:pt idx="547">
                  <c:v>-7.5153422478711889</c:v>
                </c:pt>
                <c:pt idx="548">
                  <c:v>-7.5298478622545417</c:v>
                </c:pt>
                <c:pt idx="549">
                  <c:v>-7.5442425655902534</c:v>
                </c:pt>
                <c:pt idx="550">
                  <c:v>-7.5578823006657387</c:v>
                </c:pt>
                <c:pt idx="551">
                  <c:v>-7.5716529926969258</c:v>
                </c:pt>
                <c:pt idx="552">
                  <c:v>-7.5855244700160256</c:v>
                </c:pt>
                <c:pt idx="553">
                  <c:v>-7.5987861136967751</c:v>
                </c:pt>
                <c:pt idx="554">
                  <c:v>-7.6122070671121662</c:v>
                </c:pt>
                <c:pt idx="555">
                  <c:v>-7.1353602673767966</c:v>
                </c:pt>
                <c:pt idx="556">
                  <c:v>-7.1482249592750966</c:v>
                </c:pt>
                <c:pt idx="557">
                  <c:v>-7.161034708923097</c:v>
                </c:pt>
                <c:pt idx="558">
                  <c:v>-7.1736204765728644</c:v>
                </c:pt>
                <c:pt idx="559">
                  <c:v>-7.1858095199779939</c:v>
                </c:pt>
                <c:pt idx="560">
                  <c:v>-7.198106077116563</c:v>
                </c:pt>
                <c:pt idx="561">
                  <c:v>-7.2100951469317636</c:v>
                </c:pt>
                <c:pt idx="562">
                  <c:v>-7.2219704662148274</c:v>
                </c:pt>
                <c:pt idx="563">
                  <c:v>-7.2334761509598309</c:v>
                </c:pt>
                <c:pt idx="564">
                  <c:v>-7.4946655442038264</c:v>
                </c:pt>
                <c:pt idx="565">
                  <c:v>-7.2562663676956447</c:v>
                </c:pt>
                <c:pt idx="566">
                  <c:v>-7.2671849191887654</c:v>
                </c:pt>
                <c:pt idx="567">
                  <c:v>-7.2783078816275122</c:v>
                </c:pt>
                <c:pt idx="568">
                  <c:v>-7.2889306339723126</c:v>
                </c:pt>
                <c:pt idx="569">
                  <c:v>-7.7894387160023646</c:v>
                </c:pt>
                <c:pt idx="570">
                  <c:v>-7.3098730963572507</c:v>
                </c:pt>
                <c:pt idx="571">
                  <c:v>-7.3198854147639167</c:v>
                </c:pt>
                <c:pt idx="572">
                  <c:v>-7.3299027570134854</c:v>
                </c:pt>
                <c:pt idx="573">
                  <c:v>-7.3385327116182282</c:v>
                </c:pt>
                <c:pt idx="574">
                  <c:v>-7.3481601624354766</c:v>
                </c:pt>
                <c:pt idx="575">
                  <c:v>-7.3576901514113047</c:v>
                </c:pt>
                <c:pt idx="576">
                  <c:v>-7.3677261992745571</c:v>
                </c:pt>
                <c:pt idx="577">
                  <c:v>-7.3765619162915641</c:v>
                </c:pt>
                <c:pt idx="578">
                  <c:v>-7.3854747280576589</c:v>
                </c:pt>
                <c:pt idx="579">
                  <c:v>-7.3942279207906552</c:v>
                </c:pt>
                <c:pt idx="580">
                  <c:v>-7.4027706571200156</c:v>
                </c:pt>
                <c:pt idx="581">
                  <c:v>-7.4110146893486046</c:v>
                </c:pt>
                <c:pt idx="582">
                  <c:v>-7.4189135990309296</c:v>
                </c:pt>
                <c:pt idx="583">
                  <c:v>-7.4269948061590014</c:v>
                </c:pt>
                <c:pt idx="584">
                  <c:v>-7.4346932829119234</c:v>
                </c:pt>
                <c:pt idx="585">
                  <c:v>-7.442148301415898</c:v>
                </c:pt>
                <c:pt idx="586">
                  <c:v>-7.4493430172372541</c:v>
                </c:pt>
                <c:pt idx="587">
                  <c:v>-7.4564716178248602</c:v>
                </c:pt>
                <c:pt idx="588">
                  <c:v>-7.4634288775890241</c:v>
                </c:pt>
                <c:pt idx="589">
                  <c:v>-7.4704142170233752</c:v>
                </c:pt>
                <c:pt idx="590">
                  <c:v>-7.4769170430460861</c:v>
                </c:pt>
                <c:pt idx="591">
                  <c:v>-7.4833318838825562</c:v>
                </c:pt>
                <c:pt idx="592">
                  <c:v>-7.4894812785672116</c:v>
                </c:pt>
                <c:pt idx="593">
                  <c:v>-7.4956232354915926</c:v>
                </c:pt>
                <c:pt idx="594">
                  <c:v>-7.5014009447444607</c:v>
                </c:pt>
                <c:pt idx="595">
                  <c:v>-7.5069296788282429</c:v>
                </c:pt>
                <c:pt idx="596">
                  <c:v>-7.5124399670862942</c:v>
                </c:pt>
                <c:pt idx="597">
                  <c:v>-7.5178199339798368</c:v>
                </c:pt>
                <c:pt idx="598">
                  <c:v>-7.522927745818464</c:v>
                </c:pt>
                <c:pt idx="599">
                  <c:v>-7.5279075226382588</c:v>
                </c:pt>
                <c:pt idx="600">
                  <c:v>-7.5326302702244448</c:v>
                </c:pt>
                <c:pt idx="601">
                  <c:v>-7.5371212797181499</c:v>
                </c:pt>
                <c:pt idx="602">
                  <c:v>-7.5414384403449617</c:v>
                </c:pt>
                <c:pt idx="603">
                  <c:v>-7.5455955829766026</c:v>
                </c:pt>
                <c:pt idx="604">
                  <c:v>-7.5495816210087696</c:v>
                </c:pt>
                <c:pt idx="605">
                  <c:v>-7.553386855064133</c:v>
                </c:pt>
                <c:pt idx="606">
                  <c:v>-7.5570236668295934</c:v>
                </c:pt>
                <c:pt idx="607">
                  <c:v>-7.560371787969558</c:v>
                </c:pt>
                <c:pt idx="608">
                  <c:v>-7.563715809674818</c:v>
                </c:pt>
                <c:pt idx="609">
                  <c:v>-7.5667361526800221</c:v>
                </c:pt>
                <c:pt idx="610">
                  <c:v>-7.5695977367687703</c:v>
                </c:pt>
                <c:pt idx="611">
                  <c:v>-7.5723969776011586</c:v>
                </c:pt>
                <c:pt idx="612">
                  <c:v>-7.5747544864995584</c:v>
                </c:pt>
                <c:pt idx="613">
                  <c:v>-7.5770990833527776</c:v>
                </c:pt>
                <c:pt idx="614">
                  <c:v>-7.5792104076830364</c:v>
                </c:pt>
                <c:pt idx="615">
                  <c:v>-7.5811019595575146</c:v>
                </c:pt>
                <c:pt idx="616">
                  <c:v>-7.5828580006736672</c:v>
                </c:pt>
                <c:pt idx="617">
                  <c:v>-7.5843924626600199</c:v>
                </c:pt>
                <c:pt idx="618">
                  <c:v>-7.5857544669587753</c:v>
                </c:pt>
                <c:pt idx="619">
                  <c:v>-7.5869054986966944</c:v>
                </c:pt>
                <c:pt idx="620">
                  <c:v>-7.5878799263143151</c:v>
                </c:pt>
                <c:pt idx="621">
                  <c:v>-8.0786779680003633</c:v>
                </c:pt>
                <c:pt idx="622">
                  <c:v>-8.0792905267620938</c:v>
                </c:pt>
                <c:pt idx="623">
                  <c:v>-8.0797171665820144</c:v>
                </c:pt>
                <c:pt idx="624">
                  <c:v>-8.0799490635346842</c:v>
                </c:pt>
                <c:pt idx="625">
                  <c:v>-8.079994388013688</c:v>
                </c:pt>
                <c:pt idx="626">
                  <c:v>-8.0798628403747443</c:v>
                </c:pt>
                <c:pt idx="627">
                  <c:v>-8.0795438865062579</c:v>
                </c:pt>
                <c:pt idx="628">
                  <c:v>-8.0790311045601868</c:v>
                </c:pt>
                <c:pt idx="629">
                  <c:v>-8.0783239840884846</c:v>
                </c:pt>
                <c:pt idx="630">
                  <c:v>-8.0774572964801337</c:v>
                </c:pt>
                <c:pt idx="631">
                  <c:v>-7.5863975823713758</c:v>
                </c:pt>
                <c:pt idx="632">
                  <c:v>-7.5851790748243673</c:v>
                </c:pt>
                <c:pt idx="633">
                  <c:v>-7.5836679844644266</c:v>
                </c:pt>
                <c:pt idx="634">
                  <c:v>-7.5820850158307556</c:v>
                </c:pt>
                <c:pt idx="635">
                  <c:v>-7.5802554298344091</c:v>
                </c:pt>
                <c:pt idx="636">
                  <c:v>-8.0682220877330906</c:v>
                </c:pt>
                <c:pt idx="637">
                  <c:v>-8.0660445720367591</c:v>
                </c:pt>
                <c:pt idx="638">
                  <c:v>-7.5737013170364378</c:v>
                </c:pt>
                <c:pt idx="639">
                  <c:v>-7.0810943886524456</c:v>
                </c:pt>
                <c:pt idx="640">
                  <c:v>-7.0783608217157337</c:v>
                </c:pt>
                <c:pt idx="641">
                  <c:v>-7.075420931037911</c:v>
                </c:pt>
                <c:pt idx="642">
                  <c:v>-7.0722302879266579</c:v>
                </c:pt>
                <c:pt idx="643">
                  <c:v>-7.0689596189521637</c:v>
                </c:pt>
                <c:pt idx="644">
                  <c:v>-7.065423654100357</c:v>
                </c:pt>
                <c:pt idx="645">
                  <c:v>-7.0617938492495966</c:v>
                </c:pt>
                <c:pt idx="646">
                  <c:v>-7.0578289141288053</c:v>
                </c:pt>
                <c:pt idx="647">
                  <c:v>-7.0535853316681028</c:v>
                </c:pt>
                <c:pt idx="648">
                  <c:v>-7.0495035352397224</c:v>
                </c:pt>
                <c:pt idx="649">
                  <c:v>-7.0450468545764977</c:v>
                </c:pt>
                <c:pt idx="650">
                  <c:v>-7.5304552924323218</c:v>
                </c:pt>
                <c:pt idx="651">
                  <c:v>-7.5256339265557983</c:v>
                </c:pt>
                <c:pt idx="652">
                  <c:v>-7.5205570226529517</c:v>
                </c:pt>
                <c:pt idx="653">
                  <c:v>-7.5155121007919936</c:v>
                </c:pt>
                <c:pt idx="654">
                  <c:v>-8.0001056500613004</c:v>
                </c:pt>
                <c:pt idx="655">
                  <c:v>-7.9945524863754827</c:v>
                </c:pt>
                <c:pt idx="656">
                  <c:v>-7.9887794423702871</c:v>
                </c:pt>
                <c:pt idx="657">
                  <c:v>-7.982801428854458</c:v>
                </c:pt>
                <c:pt idx="658">
                  <c:v>-7.9767220610767708</c:v>
                </c:pt>
                <c:pt idx="659">
                  <c:v>-7.9704379823157581</c:v>
                </c:pt>
                <c:pt idx="660">
                  <c:v>-7.4739101076467884</c:v>
                </c:pt>
                <c:pt idx="661">
                  <c:v>-7.4673574212107496</c:v>
                </c:pt>
                <c:pt idx="662">
                  <c:v>-7.4603987344824247</c:v>
                </c:pt>
                <c:pt idx="663">
                  <c:v>-7.4533276142939258</c:v>
                </c:pt>
                <c:pt idx="664">
                  <c:v>-7.9359049167265709</c:v>
                </c:pt>
                <c:pt idx="665">
                  <c:v>-7.9285693745049741</c:v>
                </c:pt>
                <c:pt idx="666">
                  <c:v>-7.9208608981205657</c:v>
                </c:pt>
                <c:pt idx="667">
                  <c:v>-7.9131160206229083</c:v>
                </c:pt>
                <c:pt idx="668">
                  <c:v>-7.414949191728482</c:v>
                </c:pt>
                <c:pt idx="669">
                  <c:v>-7.8968397541647448</c:v>
                </c:pt>
                <c:pt idx="670">
                  <c:v>-7.888442014302143</c:v>
                </c:pt>
                <c:pt idx="671">
                  <c:v>-7.8799195463837748</c:v>
                </c:pt>
                <c:pt idx="672">
                  <c:v>-7.3812133781046612</c:v>
                </c:pt>
                <c:pt idx="673">
                  <c:v>-7.3724211907027382</c:v>
                </c:pt>
                <c:pt idx="674">
                  <c:v>-7.3631071586681003</c:v>
                </c:pt>
                <c:pt idx="675">
                  <c:v>-7.3541517725438146</c:v>
                </c:pt>
                <c:pt idx="676">
                  <c:v>-7.344543941556509</c:v>
                </c:pt>
                <c:pt idx="677">
                  <c:v>-7.3348047800406562</c:v>
                </c:pt>
                <c:pt idx="678">
                  <c:v>-7.8149377278125769</c:v>
                </c:pt>
                <c:pt idx="679">
                  <c:v>-7.8050242534058896</c:v>
                </c:pt>
                <c:pt idx="680">
                  <c:v>-7.7950752222381823</c:v>
                </c:pt>
                <c:pt idx="681">
                  <c:v>-7.784743593040389</c:v>
                </c:pt>
                <c:pt idx="682">
                  <c:v>-7.7740634505094306</c:v>
                </c:pt>
                <c:pt idx="683">
                  <c:v>-7.7633334563127514</c:v>
                </c:pt>
                <c:pt idx="684">
                  <c:v>-7.7523992854384014</c:v>
                </c:pt>
                <c:pt idx="685">
                  <c:v>-7.7398565066700939</c:v>
                </c:pt>
                <c:pt idx="686">
                  <c:v>-7.7285446453589657</c:v>
                </c:pt>
                <c:pt idx="687">
                  <c:v>-7.716961892576137</c:v>
                </c:pt>
                <c:pt idx="688">
                  <c:v>-7.7055532374245672</c:v>
                </c:pt>
                <c:pt idx="689">
                  <c:v>-7.6933307888446896</c:v>
                </c:pt>
                <c:pt idx="690">
                  <c:v>-7.6809556932466023</c:v>
                </c:pt>
                <c:pt idx="691">
                  <c:v>-7.1788355019184849</c:v>
                </c:pt>
                <c:pt idx="692">
                  <c:v>-7.1663883342970678</c:v>
                </c:pt>
                <c:pt idx="693">
                  <c:v>-7.4052571844668478</c:v>
                </c:pt>
                <c:pt idx="694">
                  <c:v>-7.8723783349881273</c:v>
                </c:pt>
                <c:pt idx="695">
                  <c:v>-8.1095119216835201</c:v>
                </c:pt>
                <c:pt idx="696">
                  <c:v>-8.096095727718307</c:v>
                </c:pt>
                <c:pt idx="697">
                  <c:v>-8.0830544669635742</c:v>
                </c:pt>
                <c:pt idx="698">
                  <c:v>-8.0678066136416362</c:v>
                </c:pt>
                <c:pt idx="699">
                  <c:v>-8.0556531024503215</c:v>
                </c:pt>
                <c:pt idx="700">
                  <c:v>-8.0401793013962219</c:v>
                </c:pt>
                <c:pt idx="701">
                  <c:v>-8.0261229008266355</c:v>
                </c:pt>
                <c:pt idx="702">
                  <c:v>-8.0116616615911482</c:v>
                </c:pt>
                <c:pt idx="703">
                  <c:v>-7.9987243727673842</c:v>
                </c:pt>
                <c:pt idx="704">
                  <c:v>-7.9838075649198572</c:v>
                </c:pt>
                <c:pt idx="705">
                  <c:v>-7.9689690163723412</c:v>
                </c:pt>
                <c:pt idx="706">
                  <c:v>-7.9538193289834567</c:v>
                </c:pt>
                <c:pt idx="707">
                  <c:v>-7.9382489049625633</c:v>
                </c:pt>
                <c:pt idx="708">
                  <c:v>-7.9229735699767048</c:v>
                </c:pt>
                <c:pt idx="709">
                  <c:v>-7.9072067824635042</c:v>
                </c:pt>
                <c:pt idx="710">
                  <c:v>-7.8916008012367627</c:v>
                </c:pt>
                <c:pt idx="711">
                  <c:v>-7.8756145432794256</c:v>
                </c:pt>
                <c:pt idx="712">
                  <c:v>-7.8592173488568164</c:v>
                </c:pt>
                <c:pt idx="713">
                  <c:v>-7.8429964924685862</c:v>
                </c:pt>
                <c:pt idx="714">
                  <c:v>-7.8266748404858788</c:v>
                </c:pt>
                <c:pt idx="715">
                  <c:v>-7.8097464166433781</c:v>
                </c:pt>
                <c:pt idx="716">
                  <c:v>-7.7930346603486669</c:v>
                </c:pt>
                <c:pt idx="717">
                  <c:v>-7.7760801078316044</c:v>
                </c:pt>
                <c:pt idx="718">
                  <c:v>-7.7586681235561628</c:v>
                </c:pt>
                <c:pt idx="719">
                  <c:v>-7.7411540715461342</c:v>
                </c:pt>
                <c:pt idx="720">
                  <c:v>-7.7237329897456277</c:v>
                </c:pt>
                <c:pt idx="721">
                  <c:v>-7.7053776255716002</c:v>
                </c:pt>
                <c:pt idx="722">
                  <c:v>-8.1779058640557594</c:v>
                </c:pt>
                <c:pt idx="723">
                  <c:v>-8.1597733984060028</c:v>
                </c:pt>
                <c:pt idx="724">
                  <c:v>-8.1416009581462561</c:v>
                </c:pt>
                <c:pt idx="725">
                  <c:v>-8.1226657018659125</c:v>
                </c:pt>
                <c:pt idx="726">
                  <c:v>-8.1041254022915723</c:v>
                </c:pt>
                <c:pt idx="727">
                  <c:v>-8.0854180729436962</c:v>
                </c:pt>
                <c:pt idx="728">
                  <c:v>-8.0664436110862425</c:v>
                </c:pt>
                <c:pt idx="729">
                  <c:v>-8.0473165234974147</c:v>
                </c:pt>
                <c:pt idx="730">
                  <c:v>-8.0281942467696581</c:v>
                </c:pt>
                <c:pt idx="731">
                  <c:v>-8.0086658353376379</c:v>
                </c:pt>
                <c:pt idx="732">
                  <c:v>-7.9887871301526161</c:v>
                </c:pt>
                <c:pt idx="733">
                  <c:v>-7.9692062246647026</c:v>
                </c:pt>
                <c:pt idx="734">
                  <c:v>-7.9482655094433312</c:v>
                </c:pt>
                <c:pt idx="735">
                  <c:v>-7.678620177357061</c:v>
                </c:pt>
                <c:pt idx="736">
                  <c:v>-7.6579111060945309</c:v>
                </c:pt>
                <c:pt idx="737">
                  <c:v>-7.6372673380539879</c:v>
                </c:pt>
                <c:pt idx="738">
                  <c:v>-7.6164828913427129</c:v>
                </c:pt>
                <c:pt idx="739">
                  <c:v>-7.8451694259485123</c:v>
                </c:pt>
                <c:pt idx="740">
                  <c:v>-8.3144271247161612</c:v>
                </c:pt>
                <c:pt idx="741">
                  <c:v>-8.2929858327797774</c:v>
                </c:pt>
                <c:pt idx="742">
                  <c:v>-8.2711575621769953</c:v>
                </c:pt>
                <c:pt idx="743">
                  <c:v>-8.7389772602158473</c:v>
                </c:pt>
                <c:pt idx="744">
                  <c:v>-8.7173574764100294</c:v>
                </c:pt>
                <c:pt idx="745">
                  <c:v>-9.1852541146844828</c:v>
                </c:pt>
                <c:pt idx="746">
                  <c:v>-9.1638795715833226</c:v>
                </c:pt>
                <c:pt idx="747">
                  <c:v>-8.6512781020128671</c:v>
                </c:pt>
                <c:pt idx="748">
                  <c:v>-8.3784582070402109</c:v>
                </c:pt>
                <c:pt idx="749">
                  <c:v>-8.1153221977728265</c:v>
                </c:pt>
                <c:pt idx="750">
                  <c:v>-7.602283945113669</c:v>
                </c:pt>
                <c:pt idx="751">
                  <c:v>-6.5990770903461851</c:v>
                </c:pt>
                <c:pt idx="752">
                  <c:v>-6.5758345926595609</c:v>
                </c:pt>
                <c:pt idx="753">
                  <c:v>-6.5521035329297206</c:v>
                </c:pt>
                <c:pt idx="754">
                  <c:v>-6.5288139410806139</c:v>
                </c:pt>
                <c:pt idx="755">
                  <c:v>-6.5042832204598264</c:v>
                </c:pt>
                <c:pt idx="756">
                  <c:v>-6.4799609740661026</c:v>
                </c:pt>
                <c:pt idx="757">
                  <c:v>-6.4554751416538352</c:v>
                </c:pt>
                <c:pt idx="758">
                  <c:v>-6.9215903198318074</c:v>
                </c:pt>
                <c:pt idx="759">
                  <c:v>-6.8969147554412302</c:v>
                </c:pt>
                <c:pt idx="760">
                  <c:v>-6.8719973096493163</c:v>
                </c:pt>
                <c:pt idx="761">
                  <c:v>-6.8476940998146461</c:v>
                </c:pt>
                <c:pt idx="762">
                  <c:v>-6.8227596688375911</c:v>
                </c:pt>
                <c:pt idx="763">
                  <c:v>-6.7969333474327982</c:v>
                </c:pt>
                <c:pt idx="764">
                  <c:v>-6.7712817314604763</c:v>
                </c:pt>
                <c:pt idx="765">
                  <c:v>-6.7449896070777697</c:v>
                </c:pt>
                <c:pt idx="766">
                  <c:v>-7.2097221553369204</c:v>
                </c:pt>
                <c:pt idx="767">
                  <c:v>-7.6736228605209647</c:v>
                </c:pt>
                <c:pt idx="768">
                  <c:v>-7.6475298033313663</c:v>
                </c:pt>
                <c:pt idx="769">
                  <c:v>-7.6205689139521553</c:v>
                </c:pt>
                <c:pt idx="770">
                  <c:v>-7.59477390099795</c:v>
                </c:pt>
                <c:pt idx="771">
                  <c:v>-7.568309303251425</c:v>
                </c:pt>
                <c:pt idx="772">
                  <c:v>-7.541893111597858</c:v>
                </c:pt>
                <c:pt idx="773">
                  <c:v>-7.5142114761996774</c:v>
                </c:pt>
                <c:pt idx="774">
                  <c:v>-7.4869250765241873</c:v>
                </c:pt>
                <c:pt idx="775">
                  <c:v>-7.6993578179791484</c:v>
                </c:pt>
                <c:pt idx="776">
                  <c:v>-7.9216197385216844</c:v>
                </c:pt>
                <c:pt idx="777">
                  <c:v>-7.8942330842053252</c:v>
                </c:pt>
                <c:pt idx="778">
                  <c:v>-7.8662313621639157</c:v>
                </c:pt>
                <c:pt idx="779">
                  <c:v>-7.8376123466520653</c:v>
                </c:pt>
                <c:pt idx="780">
                  <c:v>-7.8099110889311314</c:v>
                </c:pt>
                <c:pt idx="781">
                  <c:v>-7.7811793316499802</c:v>
                </c:pt>
                <c:pt idx="782">
                  <c:v>-7.2624402101515102</c:v>
                </c:pt>
                <c:pt idx="783">
                  <c:v>-7.2342926048040113</c:v>
                </c:pt>
                <c:pt idx="784">
                  <c:v>-7.2056466663781862</c:v>
                </c:pt>
                <c:pt idx="785">
                  <c:v>-7.1761494187611561</c:v>
                </c:pt>
                <c:pt idx="786">
                  <c:v>-7.1474310940390353</c:v>
                </c:pt>
                <c:pt idx="787">
                  <c:v>-7.1163132064648664</c:v>
                </c:pt>
                <c:pt idx="788">
                  <c:v>-7.0865200396508206</c:v>
                </c:pt>
                <c:pt idx="789">
                  <c:v>-7.0573406445867306</c:v>
                </c:pt>
                <c:pt idx="790">
                  <c:v>-7.0279506686010222</c:v>
                </c:pt>
                <c:pt idx="791">
                  <c:v>-6.9975972059649507</c:v>
                </c:pt>
                <c:pt idx="792">
                  <c:v>-6.9670476445176632</c:v>
                </c:pt>
                <c:pt idx="793">
                  <c:v>-6.9369620065897379</c:v>
                </c:pt>
                <c:pt idx="794">
                  <c:v>-7.8866290588672996</c:v>
                </c:pt>
                <c:pt idx="795">
                  <c:v>-8.3360263383641495</c:v>
                </c:pt>
                <c:pt idx="796">
                  <c:v>-8.3043554278114868</c:v>
                </c:pt>
                <c:pt idx="797">
                  <c:v>-9.2498686608775529</c:v>
                </c:pt>
                <c:pt idx="798">
                  <c:v>-9.2186428294492657</c:v>
                </c:pt>
                <c:pt idx="799">
                  <c:v>-8.6974840303043948</c:v>
                </c:pt>
                <c:pt idx="800">
                  <c:v>-9.1555013923528747</c:v>
                </c:pt>
                <c:pt idx="801">
                  <c:v>-8.6344309482921062</c:v>
                </c:pt>
                <c:pt idx="802">
                  <c:v>-8.1116568373246309</c:v>
                </c:pt>
                <c:pt idx="803">
                  <c:v>-8.0800301754737234</c:v>
                </c:pt>
                <c:pt idx="804">
                  <c:v>-8.0473891950354641</c:v>
                </c:pt>
                <c:pt idx="805">
                  <c:v>-7.0449329332143122</c:v>
                </c:pt>
                <c:pt idx="806">
                  <c:v>-7.0123607965470276</c:v>
                </c:pt>
                <c:pt idx="807">
                  <c:v>-6.9796960598963267</c:v>
                </c:pt>
                <c:pt idx="808">
                  <c:v>-6.9465717893618546</c:v>
                </c:pt>
                <c:pt idx="809">
                  <c:v>-6.9133203531372658</c:v>
                </c:pt>
                <c:pt idx="810">
                  <c:v>-6.3894031292997511</c:v>
                </c:pt>
                <c:pt idx="811">
                  <c:v>-6.3558604296844976</c:v>
                </c:pt>
                <c:pt idx="812">
                  <c:v>-6.8113481535110907</c:v>
                </c:pt>
                <c:pt idx="813">
                  <c:v>-6.7771765711831051</c:v>
                </c:pt>
                <c:pt idx="814">
                  <c:v>-6.2541737846639194</c:v>
                </c:pt>
                <c:pt idx="815">
                  <c:v>-7.1997032348205323</c:v>
                </c:pt>
                <c:pt idx="816">
                  <c:v>-7.6455956773941978</c:v>
                </c:pt>
                <c:pt idx="817">
                  <c:v>-7.6111083223447054</c:v>
                </c:pt>
                <c:pt idx="818">
                  <c:v>-7.5756745775946399</c:v>
                </c:pt>
                <c:pt idx="819">
                  <c:v>-8.031070921479909</c:v>
                </c:pt>
                <c:pt idx="820">
                  <c:v>-7.995778246892371</c:v>
                </c:pt>
                <c:pt idx="821">
                  <c:v>-8.4505727493674954</c:v>
                </c:pt>
                <c:pt idx="822">
                  <c:v>-8.4137755959307015</c:v>
                </c:pt>
                <c:pt idx="823">
                  <c:v>-8.3788392080503513</c:v>
                </c:pt>
                <c:pt idx="824">
                  <c:v>-8.3429796373614522</c:v>
                </c:pt>
                <c:pt idx="825">
                  <c:v>-8.3072146881487186</c:v>
                </c:pt>
                <c:pt idx="826">
                  <c:v>-8.2714312799551806</c:v>
                </c:pt>
                <c:pt idx="827">
                  <c:v>-8.2352785372195285</c:v>
                </c:pt>
                <c:pt idx="828">
                  <c:v>-8.1991950428616178</c:v>
                </c:pt>
                <c:pt idx="829">
                  <c:v>-8.162239762673579</c:v>
                </c:pt>
                <c:pt idx="830">
                  <c:v>-8.6146629178751368</c:v>
                </c:pt>
                <c:pt idx="831">
                  <c:v>-9.06795066310994</c:v>
                </c:pt>
                <c:pt idx="832">
                  <c:v>-9.0317317853884447</c:v>
                </c:pt>
                <c:pt idx="833">
                  <c:v>-8.9948610679319358</c:v>
                </c:pt>
                <c:pt idx="834">
                  <c:v>-8.9580101098564739</c:v>
                </c:pt>
                <c:pt idx="835">
                  <c:v>-8.9203088197868965</c:v>
                </c:pt>
                <c:pt idx="836">
                  <c:v>-8.393015373706902</c:v>
                </c:pt>
                <c:pt idx="837">
                  <c:v>-8.3553332041425676</c:v>
                </c:pt>
                <c:pt idx="838">
                  <c:v>-8.3163364472190722</c:v>
                </c:pt>
                <c:pt idx="839">
                  <c:v>-8.2788140857997519</c:v>
                </c:pt>
                <c:pt idx="840">
                  <c:v>-8.2402615825103283</c:v>
                </c:pt>
                <c:pt idx="841">
                  <c:v>-8.2014598577034974</c:v>
                </c:pt>
                <c:pt idx="842">
                  <c:v>-8.1627153356382394</c:v>
                </c:pt>
                <c:pt idx="843">
                  <c:v>-8.6142799170403634</c:v>
                </c:pt>
                <c:pt idx="844">
                  <c:v>-8.5741696251552924</c:v>
                </c:pt>
                <c:pt idx="845">
                  <c:v>-8.5361690287829504</c:v>
                </c:pt>
                <c:pt idx="846">
                  <c:v>-8.4976722590244833</c:v>
                </c:pt>
                <c:pt idx="847">
                  <c:v>-8.4581611160904231</c:v>
                </c:pt>
                <c:pt idx="848">
                  <c:v>-8.4185316026591863</c:v>
                </c:pt>
                <c:pt idx="849">
                  <c:v>-8.3781812576512209</c:v>
                </c:pt>
                <c:pt idx="850">
                  <c:v>-8.3391414840155846</c:v>
                </c:pt>
                <c:pt idx="851">
                  <c:v>-8.789492488945541</c:v>
                </c:pt>
                <c:pt idx="852">
                  <c:v>-8.7488783955271003</c:v>
                </c:pt>
                <c:pt idx="853">
                  <c:v>-9.1990596618655331</c:v>
                </c:pt>
                <c:pt idx="854">
                  <c:v>-10.13834788970073</c:v>
                </c:pt>
                <c:pt idx="855">
                  <c:v>-9.6078516578350843</c:v>
                </c:pt>
                <c:pt idx="856">
                  <c:v>-9.5668382294930154</c:v>
                </c:pt>
                <c:pt idx="857">
                  <c:v>-9.2750565426073877</c:v>
                </c:pt>
                <c:pt idx="858">
                  <c:v>-8.5043823917208385</c:v>
                </c:pt>
                <c:pt idx="859">
                  <c:v>-8.2130661381689833</c:v>
                </c:pt>
                <c:pt idx="860">
                  <c:v>-7.9313956310358549</c:v>
                </c:pt>
                <c:pt idx="861">
                  <c:v>-7.8890185802269173</c:v>
                </c:pt>
                <c:pt idx="862">
                  <c:v>-7.848804292422642</c:v>
                </c:pt>
                <c:pt idx="863">
                  <c:v>-8.2967636783284604</c:v>
                </c:pt>
                <c:pt idx="864">
                  <c:v>-8.2542123005864312</c:v>
                </c:pt>
                <c:pt idx="865">
                  <c:v>-9.6820376494475795</c:v>
                </c:pt>
                <c:pt idx="866">
                  <c:v>-9.6379466943176908</c:v>
                </c:pt>
                <c:pt idx="867">
                  <c:v>-9.5971602582577304</c:v>
                </c:pt>
                <c:pt idx="868">
                  <c:v>-9.5546272728903432</c:v>
                </c:pt>
                <c:pt idx="869">
                  <c:v>-9.2609465851355992</c:v>
                </c:pt>
                <c:pt idx="870">
                  <c:v>-8.728605520034904</c:v>
                </c:pt>
                <c:pt idx="871">
                  <c:v>-8.4461344103508225</c:v>
                </c:pt>
                <c:pt idx="872">
                  <c:v>-7.4213872951116571</c:v>
                </c:pt>
                <c:pt idx="873">
                  <c:v>-7.3738253659219026</c:v>
                </c:pt>
                <c:pt idx="874">
                  <c:v>-7.3301962201666981</c:v>
                </c:pt>
                <c:pt idx="875">
                  <c:v>-7.2862461442607014</c:v>
                </c:pt>
                <c:pt idx="876">
                  <c:v>-6.7521132985309293</c:v>
                </c:pt>
                <c:pt idx="877">
                  <c:v>-6.7131964247520273</c:v>
                </c:pt>
                <c:pt idx="878">
                  <c:v>-6.6683146345303896</c:v>
                </c:pt>
                <c:pt idx="879">
                  <c:v>-6.6237610720537532</c:v>
                </c:pt>
                <c:pt idx="880">
                  <c:v>-6.5786698970574093</c:v>
                </c:pt>
                <c:pt idx="881">
                  <c:v>-6.5345180079645502</c:v>
                </c:pt>
                <c:pt idx="882">
                  <c:v>-6.9801763299578568</c:v>
                </c:pt>
                <c:pt idx="883">
                  <c:v>-7.9139879936869866</c:v>
                </c:pt>
                <c:pt idx="884">
                  <c:v>-7.8692244744256072</c:v>
                </c:pt>
                <c:pt idx="885">
                  <c:v>-7.824827271845038</c:v>
                </c:pt>
                <c:pt idx="886">
                  <c:v>-7.773933392762217</c:v>
                </c:pt>
                <c:pt idx="887">
                  <c:v>-7.7288921256836147</c:v>
                </c:pt>
                <c:pt idx="888">
                  <c:v>-7.6829123126564411</c:v>
                </c:pt>
                <c:pt idx="889">
                  <c:v>-7.6373400133011558</c:v>
                </c:pt>
                <c:pt idx="890">
                  <c:v>-7.5911426701462403</c:v>
                </c:pt>
                <c:pt idx="891">
                  <c:v>-8.0341495015127009</c:v>
                </c:pt>
                <c:pt idx="892">
                  <c:v>-7.9882072798717454</c:v>
                </c:pt>
                <c:pt idx="893">
                  <c:v>-7.9436601931093094</c:v>
                </c:pt>
                <c:pt idx="894">
                  <c:v>-7.8960657699792884</c:v>
                </c:pt>
                <c:pt idx="895">
                  <c:v>-7.8506089330578561</c:v>
                </c:pt>
                <c:pt idx="896">
                  <c:v>-7.8039298530411543</c:v>
                </c:pt>
                <c:pt idx="897">
                  <c:v>-7.7570740772031286</c:v>
                </c:pt>
                <c:pt idx="898">
                  <c:v>-7.7093886372250324</c:v>
                </c:pt>
                <c:pt idx="899">
                  <c:v>-7.1720890538398692</c:v>
                </c:pt>
                <c:pt idx="900">
                  <c:v>-7.1255815576577666</c:v>
                </c:pt>
                <c:pt idx="901">
                  <c:v>-7.0769143791209217</c:v>
                </c:pt>
                <c:pt idx="902">
                  <c:v>-7.5187668469020252</c:v>
                </c:pt>
                <c:pt idx="903">
                  <c:v>-8.4414579458178025</c:v>
                </c:pt>
                <c:pt idx="904">
                  <c:v>-8.3927384439299431</c:v>
                </c:pt>
                <c:pt idx="905">
                  <c:v>-8.8343503904218323</c:v>
                </c:pt>
                <c:pt idx="906">
                  <c:v>-9.2769599198934998</c:v>
                </c:pt>
                <c:pt idx="907">
                  <c:v>-9.2284819612802096</c:v>
                </c:pt>
                <c:pt idx="908">
                  <c:v>-8.9394104568197008</c:v>
                </c:pt>
                <c:pt idx="909">
                  <c:v>-9.1304006526130195</c:v>
                </c:pt>
                <c:pt idx="910">
                  <c:v>-9.0824103084714807</c:v>
                </c:pt>
                <c:pt idx="911">
                  <c:v>-9.0320347951848419</c:v>
                </c:pt>
                <c:pt idx="912">
                  <c:v>-8.9831656574102965</c:v>
                </c:pt>
                <c:pt idx="913">
                  <c:v>-8.9336555047095203</c:v>
                </c:pt>
                <c:pt idx="914">
                  <c:v>-8.884033242672416</c:v>
                </c:pt>
                <c:pt idx="915">
                  <c:v>-8.8343925483189025</c:v>
                </c:pt>
                <c:pt idx="916">
                  <c:v>-8.7839601304972348</c:v>
                </c:pt>
                <c:pt idx="917">
                  <c:v>-8.7348337794878432</c:v>
                </c:pt>
                <c:pt idx="918">
                  <c:v>-9.1761480904250732</c:v>
                </c:pt>
                <c:pt idx="919">
                  <c:v>-9.1246189883827924</c:v>
                </c:pt>
                <c:pt idx="920">
                  <c:v>-9.0735420027370424</c:v>
                </c:pt>
                <c:pt idx="921">
                  <c:v>-9.0235877391521342</c:v>
                </c:pt>
                <c:pt idx="922">
                  <c:v>-8.9732473863698203</c:v>
                </c:pt>
                <c:pt idx="923">
                  <c:v>-8.9225315416325373</c:v>
                </c:pt>
                <c:pt idx="924">
                  <c:v>-8.8714068590091983</c:v>
                </c:pt>
                <c:pt idx="925">
                  <c:v>-8.8204618081637136</c:v>
                </c:pt>
                <c:pt idx="926">
                  <c:v>-8.7694436536561113</c:v>
                </c:pt>
                <c:pt idx="927">
                  <c:v>-8.7187900645046454</c:v>
                </c:pt>
                <c:pt idx="928">
                  <c:v>-8.6665024384274432</c:v>
                </c:pt>
                <c:pt idx="929">
                  <c:v>-8.6154940802121018</c:v>
                </c:pt>
                <c:pt idx="930">
                  <c:v>-8.5633144178320606</c:v>
                </c:pt>
                <c:pt idx="931">
                  <c:v>-8.5104613900618915</c:v>
                </c:pt>
                <c:pt idx="932">
                  <c:v>-8.4575902062341868</c:v>
                </c:pt>
                <c:pt idx="933">
                  <c:v>-8.4054670317086391</c:v>
                </c:pt>
                <c:pt idx="934">
                  <c:v>-8.3525009986903171</c:v>
                </c:pt>
                <c:pt idx="935">
                  <c:v>-8.3007719128903545</c:v>
                </c:pt>
                <c:pt idx="936">
                  <c:v>-8.2476693216081003</c:v>
                </c:pt>
                <c:pt idx="937">
                  <c:v>-8.1964061022630119</c:v>
                </c:pt>
                <c:pt idx="938">
                  <c:v>-8.1430307622114242</c:v>
                </c:pt>
                <c:pt idx="939">
                  <c:v>-8.5817285564764916</c:v>
                </c:pt>
                <c:pt idx="940">
                  <c:v>-9.0167404999157128</c:v>
                </c:pt>
                <c:pt idx="941">
                  <c:v>-8.9641316217769571</c:v>
                </c:pt>
                <c:pt idx="942">
                  <c:v>-8.9106813235239741</c:v>
                </c:pt>
                <c:pt idx="943">
                  <c:v>-8.8558560998920797</c:v>
                </c:pt>
                <c:pt idx="944">
                  <c:v>-8.8026631878668553</c:v>
                </c:pt>
                <c:pt idx="945">
                  <c:v>-8.7479701876544169</c:v>
                </c:pt>
                <c:pt idx="946">
                  <c:v>-8.6931723662131191</c:v>
                </c:pt>
                <c:pt idx="947">
                  <c:v>-8.6396743939489937</c:v>
                </c:pt>
                <c:pt idx="948">
                  <c:v>-8.5864020781741459</c:v>
                </c:pt>
                <c:pt idx="949">
                  <c:v>-8.5305250587704364</c:v>
                </c:pt>
                <c:pt idx="950">
                  <c:v>-8.4760188279982032</c:v>
                </c:pt>
                <c:pt idx="951">
                  <c:v>-8.4208563496747928</c:v>
                </c:pt>
                <c:pt idx="952">
                  <c:v>-8.3671374492495971</c:v>
                </c:pt>
                <c:pt idx="953">
                  <c:v>-8.3136130777149759</c:v>
                </c:pt>
                <c:pt idx="954">
                  <c:v>-8.2576203325340742</c:v>
                </c:pt>
                <c:pt idx="955">
                  <c:v>-8.2036726845612264</c:v>
                </c:pt>
                <c:pt idx="956">
                  <c:v>-9.6182081115236855</c:v>
                </c:pt>
                <c:pt idx="957">
                  <c:v>-9.0733336645000975</c:v>
                </c:pt>
                <c:pt idx="958">
                  <c:v>-9.5073240040402851</c:v>
                </c:pt>
                <c:pt idx="959">
                  <c:v>-10.181792319470761</c:v>
                </c:pt>
                <c:pt idx="960">
                  <c:v>-9.8881190576505844</c:v>
                </c:pt>
                <c:pt idx="961">
                  <c:v>-9.8328158314040763</c:v>
                </c:pt>
                <c:pt idx="962">
                  <c:v>-9.7774586801357373</c:v>
                </c:pt>
                <c:pt idx="963">
                  <c:v>-10.21133164926675</c:v>
                </c:pt>
                <c:pt idx="964">
                  <c:v>-10.154542453819371</c:v>
                </c:pt>
                <c:pt idx="965">
                  <c:v>-10.098175219250461</c:v>
                </c:pt>
                <c:pt idx="966">
                  <c:v>-10.04273582474522</c:v>
                </c:pt>
                <c:pt idx="967">
                  <c:v>-9.9844939306577203</c:v>
                </c:pt>
                <c:pt idx="968">
                  <c:v>-9.9293854209007861</c:v>
                </c:pt>
                <c:pt idx="969">
                  <c:v>-9.8734746200275936</c:v>
                </c:pt>
                <c:pt idx="970">
                  <c:v>-9.8167740213100956</c:v>
                </c:pt>
                <c:pt idx="971">
                  <c:v>-9.7522635987518811</c:v>
                </c:pt>
                <c:pt idx="972">
                  <c:v>-9.6952063127420729</c:v>
                </c:pt>
                <c:pt idx="973">
                  <c:v>-9.638304412346173</c:v>
                </c:pt>
                <c:pt idx="974">
                  <c:v>-9.5818068724259149</c:v>
                </c:pt>
                <c:pt idx="975">
                  <c:v>-9.523372664770875</c:v>
                </c:pt>
                <c:pt idx="976">
                  <c:v>-9.4670403310783797</c:v>
                </c:pt>
                <c:pt idx="977">
                  <c:v>-9.4105826807560788</c:v>
                </c:pt>
                <c:pt idx="978">
                  <c:v>-9.3529933486608456</c:v>
                </c:pt>
                <c:pt idx="979">
                  <c:v>-9.2971042294762753</c:v>
                </c:pt>
                <c:pt idx="980">
                  <c:v>-9.2387535813620048</c:v>
                </c:pt>
                <c:pt idx="981">
                  <c:v>-9.1799724438534156</c:v>
                </c:pt>
                <c:pt idx="982">
                  <c:v>-9.122092034075024</c:v>
                </c:pt>
                <c:pt idx="983">
                  <c:v>-9.064466006389182</c:v>
                </c:pt>
                <c:pt idx="984">
                  <c:v>-9.0048279656542434</c:v>
                </c:pt>
                <c:pt idx="985">
                  <c:v>-8.9477640221179229</c:v>
                </c:pt>
                <c:pt idx="986">
                  <c:v>-8.8882597218945705</c:v>
                </c:pt>
                <c:pt idx="987">
                  <c:v>-9.3103124688660586</c:v>
                </c:pt>
                <c:pt idx="988">
                  <c:v>-9.7341026115062732</c:v>
                </c:pt>
                <c:pt idx="989">
                  <c:v>-9.6749839862885096</c:v>
                </c:pt>
                <c:pt idx="990">
                  <c:v>-11.086105390017369</c:v>
                </c:pt>
                <c:pt idx="991">
                  <c:v>-11.025845455039081</c:v>
                </c:pt>
                <c:pt idx="992">
                  <c:v>-10.967936702915891</c:v>
                </c:pt>
                <c:pt idx="993">
                  <c:v>-10.90806882778597</c:v>
                </c:pt>
                <c:pt idx="994">
                  <c:v>-10.847779485272611</c:v>
                </c:pt>
                <c:pt idx="995">
                  <c:v>-10.79494421258056</c:v>
                </c:pt>
                <c:pt idx="996">
                  <c:v>-10.73482256026713</c:v>
                </c:pt>
                <c:pt idx="997">
                  <c:v>-10.673437382202509</c:v>
                </c:pt>
                <c:pt idx="998">
                  <c:v>-9.6323235223500063</c:v>
                </c:pt>
                <c:pt idx="999">
                  <c:v>-9.5717958399535661</c:v>
                </c:pt>
                <c:pt idx="1000">
                  <c:v>-9.5129375005202377</c:v>
                </c:pt>
                <c:pt idx="1001">
                  <c:v>-8.9612489029221365</c:v>
                </c:pt>
                <c:pt idx="1002">
                  <c:v>-8.9013031716308717</c:v>
                </c:pt>
                <c:pt idx="1003">
                  <c:v>-9.3323871148289328</c:v>
                </c:pt>
                <c:pt idx="1004">
                  <c:v>-8.774005619718281</c:v>
                </c:pt>
                <c:pt idx="1005">
                  <c:v>-9.2029361736490642</c:v>
                </c:pt>
                <c:pt idx="1006">
                  <c:v>-9.6311860990379188</c:v>
                </c:pt>
                <c:pt idx="1007">
                  <c:v>-10.549840709177531</c:v>
                </c:pt>
                <c:pt idx="1008">
                  <c:v>-10.490177105487261</c:v>
                </c:pt>
                <c:pt idx="1009">
                  <c:v>-10.42827445338078</c:v>
                </c:pt>
                <c:pt idx="1010">
                  <c:v>-10.366239878142711</c:v>
                </c:pt>
                <c:pt idx="1011">
                  <c:v>-10.30251173801086</c:v>
                </c:pt>
                <c:pt idx="1012">
                  <c:v>-10.243200846878141</c:v>
                </c:pt>
                <c:pt idx="1013">
                  <c:v>-10.18246922007101</c:v>
                </c:pt>
                <c:pt idx="1014">
                  <c:v>-10.118598497513959</c:v>
                </c:pt>
                <c:pt idx="1015">
                  <c:v>-10.05703980321452</c:v>
                </c:pt>
                <c:pt idx="1016">
                  <c:v>-9.9949060021651945</c:v>
                </c:pt>
                <c:pt idx="1017">
                  <c:v>-9.93383334519622</c:v>
                </c:pt>
                <c:pt idx="1018">
                  <c:v>-9.871709424715803</c:v>
                </c:pt>
                <c:pt idx="1019">
                  <c:v>-9.8086083551726944</c:v>
                </c:pt>
                <c:pt idx="1020">
                  <c:v>-9.7458802851939623</c:v>
                </c:pt>
                <c:pt idx="1021">
                  <c:v>-9.6809799919548567</c:v>
                </c:pt>
                <c:pt idx="1022">
                  <c:v>-9.6208647336874691</c:v>
                </c:pt>
                <c:pt idx="1023">
                  <c:v>-9.5589633911166487</c:v>
                </c:pt>
                <c:pt idx="1024">
                  <c:v>-9.4942557409981845</c:v>
                </c:pt>
                <c:pt idx="1025">
                  <c:v>-9.433176177009571</c:v>
                </c:pt>
                <c:pt idx="1026">
                  <c:v>-9.369554882067618</c:v>
                </c:pt>
                <c:pt idx="1027">
                  <c:v>-9.30675568662123</c:v>
                </c:pt>
                <c:pt idx="1028">
                  <c:v>-9.2439954318364386</c:v>
                </c:pt>
                <c:pt idx="1029">
                  <c:v>-9.1806066935969994</c:v>
                </c:pt>
                <c:pt idx="1030">
                  <c:v>-9.1174819073198279</c:v>
                </c:pt>
                <c:pt idx="1031">
                  <c:v>-9.0542899536165038</c:v>
                </c:pt>
                <c:pt idx="1032">
                  <c:v>-8.9894890291844121</c:v>
                </c:pt>
                <c:pt idx="1033">
                  <c:v>-8.9254675336856764</c:v>
                </c:pt>
                <c:pt idx="1034">
                  <c:v>-8.8620418663835636</c:v>
                </c:pt>
                <c:pt idx="1035">
                  <c:v>-8.7996569778859026</c:v>
                </c:pt>
                <c:pt idx="1036">
                  <c:v>-8.7330365974365662</c:v>
                </c:pt>
                <c:pt idx="1037">
                  <c:v>-8.1799191602061398</c:v>
                </c:pt>
                <c:pt idx="1038">
                  <c:v>-9.5843684230955546</c:v>
                </c:pt>
                <c:pt idx="1039">
                  <c:v>-9.5209316349230448</c:v>
                </c:pt>
                <c:pt idx="1040">
                  <c:v>-9.9465077385867318</c:v>
                </c:pt>
                <c:pt idx="1041">
                  <c:v>-10.372590627126311</c:v>
                </c:pt>
                <c:pt idx="1042">
                  <c:v>-10.30731900968253</c:v>
                </c:pt>
                <c:pt idx="1043">
                  <c:v>-10.244397196511599</c:v>
                </c:pt>
                <c:pt idx="1044">
                  <c:v>-11.14819596817348</c:v>
                </c:pt>
                <c:pt idx="1045">
                  <c:v>-11.57223692883289</c:v>
                </c:pt>
                <c:pt idx="1046">
                  <c:v>-11.01718515076168</c:v>
                </c:pt>
                <c:pt idx="1047">
                  <c:v>-10.95139584877948</c:v>
                </c:pt>
                <c:pt idx="1048">
                  <c:v>-10.396653778423479</c:v>
                </c:pt>
                <c:pt idx="1049">
                  <c:v>-11.071695493489679</c:v>
                </c:pt>
                <c:pt idx="1050">
                  <c:v>-10.51517968693179</c:v>
                </c:pt>
                <c:pt idx="1051">
                  <c:v>-10.20009205854655</c:v>
                </c:pt>
                <c:pt idx="1052">
                  <c:v>-10.133387377927219</c:v>
                </c:pt>
                <c:pt idx="1053">
                  <c:v>-10.06945450566656</c:v>
                </c:pt>
                <c:pt idx="1054">
                  <c:v>-10.00371556410934</c:v>
                </c:pt>
                <c:pt idx="1055">
                  <c:v>-9.936345319188149</c:v>
                </c:pt>
                <c:pt idx="1056">
                  <c:v>-9.8723054539269128</c:v>
                </c:pt>
                <c:pt idx="1057">
                  <c:v>-9.8062751957848491</c:v>
                </c:pt>
                <c:pt idx="1058">
                  <c:v>-9.7393582416198115</c:v>
                </c:pt>
                <c:pt idx="1059">
                  <c:v>-9.6721638718395582</c:v>
                </c:pt>
                <c:pt idx="1060">
                  <c:v>-9.6066084399194551</c:v>
                </c:pt>
                <c:pt idx="1061">
                  <c:v>-9.5397241869578124</c:v>
                </c:pt>
                <c:pt idx="1062">
                  <c:v>-9.4733149999861723</c:v>
                </c:pt>
                <c:pt idx="1063">
                  <c:v>-9.4061067897262092</c:v>
                </c:pt>
                <c:pt idx="1064">
                  <c:v>-9.0992121518428064</c:v>
                </c:pt>
                <c:pt idx="1065">
                  <c:v>-8.3025004248847978</c:v>
                </c:pt>
                <c:pt idx="1066">
                  <c:v>-8.7243405554236091</c:v>
                </c:pt>
                <c:pt idx="1067">
                  <c:v>-9.1394984935712955</c:v>
                </c:pt>
                <c:pt idx="1068">
                  <c:v>-8.589594820485658</c:v>
                </c:pt>
                <c:pt idx="1069">
                  <c:v>-9.9853802811158801</c:v>
                </c:pt>
                <c:pt idx="1070">
                  <c:v>-10.89742064506517</c:v>
                </c:pt>
                <c:pt idx="1071">
                  <c:v>-10.83086033550093</c:v>
                </c:pt>
                <c:pt idx="1072">
                  <c:v>-11.74249774233979</c:v>
                </c:pt>
                <c:pt idx="1073">
                  <c:v>-11.676385845097739</c:v>
                </c:pt>
                <c:pt idx="1074">
                  <c:v>-13.07683406409515</c:v>
                </c:pt>
                <c:pt idx="1075">
                  <c:v>-13.009101414617501</c:v>
                </c:pt>
                <c:pt idx="1076">
                  <c:v>-12.941200440214571</c:v>
                </c:pt>
                <c:pt idx="1077">
                  <c:v>-12.871791150787811</c:v>
                </c:pt>
                <c:pt idx="1078">
                  <c:v>-12.31608987187224</c:v>
                </c:pt>
                <c:pt idx="1079">
                  <c:v>-12.248690285533939</c:v>
                </c:pt>
                <c:pt idx="1080">
                  <c:v>-12.183359572262869</c:v>
                </c:pt>
                <c:pt idx="1081">
                  <c:v>-12.11453966442757</c:v>
                </c:pt>
                <c:pt idx="1082">
                  <c:v>-12.046956621637561</c:v>
                </c:pt>
                <c:pt idx="1083">
                  <c:v>-11.976805069556111</c:v>
                </c:pt>
                <c:pt idx="1084">
                  <c:v>-11.907850757359819</c:v>
                </c:pt>
                <c:pt idx="1085">
                  <c:v>-11.84023392354031</c:v>
                </c:pt>
                <c:pt idx="1086">
                  <c:v>-11.76912591019618</c:v>
                </c:pt>
                <c:pt idx="1087">
                  <c:v>-11.702940872555841</c:v>
                </c:pt>
                <c:pt idx="1088">
                  <c:v>-11.63427816532578</c:v>
                </c:pt>
                <c:pt idx="1089">
                  <c:v>-11.566906078420731</c:v>
                </c:pt>
                <c:pt idx="1090">
                  <c:v>-11.496460432789769</c:v>
                </c:pt>
                <c:pt idx="1091">
                  <c:v>-11.42845560368005</c:v>
                </c:pt>
                <c:pt idx="1092">
                  <c:v>-11.847548581452971</c:v>
                </c:pt>
                <c:pt idx="1093">
                  <c:v>-11.78060098442681</c:v>
                </c:pt>
                <c:pt idx="1094">
                  <c:v>-12.190727621050099</c:v>
                </c:pt>
                <c:pt idx="1095">
                  <c:v>-12.61116063078865</c:v>
                </c:pt>
                <c:pt idx="1096">
                  <c:v>-12.54076031739473</c:v>
                </c:pt>
                <c:pt idx="1097">
                  <c:v>-12.47209199294673</c:v>
                </c:pt>
                <c:pt idx="1098">
                  <c:v>-12.40542209883805</c:v>
                </c:pt>
                <c:pt idx="1099">
                  <c:v>-12.337188719148569</c:v>
                </c:pt>
                <c:pt idx="1100">
                  <c:v>-12.26701079054733</c:v>
                </c:pt>
                <c:pt idx="1101">
                  <c:v>-12.19014684420995</c:v>
                </c:pt>
                <c:pt idx="1102">
                  <c:v>-12.12028982279681</c:v>
                </c:pt>
                <c:pt idx="1103">
                  <c:v>-12.051923313203689</c:v>
                </c:pt>
                <c:pt idx="1104">
                  <c:v>-11.981455401877881</c:v>
                </c:pt>
                <c:pt idx="1105">
                  <c:v>-11.91019190880826</c:v>
                </c:pt>
                <c:pt idx="1106">
                  <c:v>-11.84207795908628</c:v>
                </c:pt>
                <c:pt idx="1107">
                  <c:v>-11.771960905407751</c:v>
                </c:pt>
                <c:pt idx="1108">
                  <c:v>-11.701543864167281</c:v>
                </c:pt>
                <c:pt idx="1109">
                  <c:v>-11.63129758758588</c:v>
                </c:pt>
                <c:pt idx="1110">
                  <c:v>-11.56148060611042</c:v>
                </c:pt>
                <c:pt idx="1111">
                  <c:v>-11.49164662805639</c:v>
                </c:pt>
                <c:pt idx="1112">
                  <c:v>-11.4203758652794</c:v>
                </c:pt>
                <c:pt idx="1113">
                  <c:v>-11.351279180273959</c:v>
                </c:pt>
                <c:pt idx="1114">
                  <c:v>-11.28058560669996</c:v>
                </c:pt>
                <c:pt idx="1115">
                  <c:v>-11.210463150042701</c:v>
                </c:pt>
                <c:pt idx="1116">
                  <c:v>-11.13910541227</c:v>
                </c:pt>
                <c:pt idx="1117">
                  <c:v>-11.07005138928673</c:v>
                </c:pt>
                <c:pt idx="1118">
                  <c:v>-10.99859763970565</c:v>
                </c:pt>
                <c:pt idx="1119">
                  <c:v>-10.92839737149588</c:v>
                </c:pt>
                <c:pt idx="1120">
                  <c:v>-10.857278299229019</c:v>
                </c:pt>
                <c:pt idx="1121">
                  <c:v>-10.784964865681969</c:v>
                </c:pt>
                <c:pt idx="1122">
                  <c:v>-10.7150318861149</c:v>
                </c:pt>
                <c:pt idx="1123">
                  <c:v>-11.133898014704799</c:v>
                </c:pt>
                <c:pt idx="1124">
                  <c:v>-11.55246625710218</c:v>
                </c:pt>
                <c:pt idx="1125">
                  <c:v>-12.95216366901259</c:v>
                </c:pt>
                <c:pt idx="1126">
                  <c:v>-13.369997322352299</c:v>
                </c:pt>
                <c:pt idx="1127">
                  <c:v>-13.788057682722251</c:v>
                </c:pt>
                <c:pt idx="1128">
                  <c:v>-13.46532897548259</c:v>
                </c:pt>
                <c:pt idx="1129">
                  <c:v>-13.396250653484801</c:v>
                </c:pt>
                <c:pt idx="1130">
                  <c:v>-13.325674865881229</c:v>
                </c:pt>
                <c:pt idx="1131">
                  <c:v>-13.012734678005639</c:v>
                </c:pt>
                <c:pt idx="1132">
                  <c:v>-11.96132342071974</c:v>
                </c:pt>
                <c:pt idx="1133">
                  <c:v>-11.88967804510253</c:v>
                </c:pt>
                <c:pt idx="1134">
                  <c:v>-10.839191626255641</c:v>
                </c:pt>
                <c:pt idx="1135">
                  <c:v>-9.7877321643373847</c:v>
                </c:pt>
                <c:pt idx="1136">
                  <c:v>-9.2260705015881257</c:v>
                </c:pt>
                <c:pt idx="1137">
                  <c:v>-9.152463067474514</c:v>
                </c:pt>
                <c:pt idx="1138">
                  <c:v>-9.0813860247973679</c:v>
                </c:pt>
                <c:pt idx="1139">
                  <c:v>-9.0100888254156786</c:v>
                </c:pt>
                <c:pt idx="1140">
                  <c:v>-8.9387929835643263</c:v>
                </c:pt>
                <c:pt idx="1141">
                  <c:v>-8.8663427785421618</c:v>
                </c:pt>
                <c:pt idx="1142">
                  <c:v>-9.2857171478728873</c:v>
                </c:pt>
                <c:pt idx="1143">
                  <c:v>-9.7036630568151594</c:v>
                </c:pt>
                <c:pt idx="1144">
                  <c:v>-10.61154533059192</c:v>
                </c:pt>
                <c:pt idx="1145">
                  <c:v>-11.520274393453359</c:v>
                </c:pt>
                <c:pt idx="1146">
                  <c:v>-11.44833051135109</c:v>
                </c:pt>
                <c:pt idx="1147">
                  <c:v>-11.375203728150961</c:v>
                </c:pt>
                <c:pt idx="1148">
                  <c:v>-11.79330577446814</c:v>
                </c:pt>
                <c:pt idx="1149">
                  <c:v>-11.720698898555399</c:v>
                </c:pt>
                <c:pt idx="1150">
                  <c:v>-11.648810150046501</c:v>
                </c:pt>
                <c:pt idx="1151">
                  <c:v>-11.57651867276768</c:v>
                </c:pt>
                <c:pt idx="1152">
                  <c:v>-11.502109110447551</c:v>
                </c:pt>
                <c:pt idx="1153">
                  <c:v>-11.431208991000119</c:v>
                </c:pt>
                <c:pt idx="1154">
                  <c:v>-11.357026978855201</c:v>
                </c:pt>
                <c:pt idx="1155">
                  <c:v>-11.286876203994741</c:v>
                </c:pt>
                <c:pt idx="1156">
                  <c:v>-11.21362956061971</c:v>
                </c:pt>
                <c:pt idx="1157">
                  <c:v>-11.13941996128756</c:v>
                </c:pt>
                <c:pt idx="1158">
                  <c:v>-11.067232458583661</c:v>
                </c:pt>
                <c:pt idx="1159">
                  <c:v>-10.99490548216704</c:v>
                </c:pt>
                <c:pt idx="1160">
                  <c:v>-10.92122346769577</c:v>
                </c:pt>
                <c:pt idx="1161">
                  <c:v>-10.84853380891983</c:v>
                </c:pt>
                <c:pt idx="1162">
                  <c:v>-10.77460868691141</c:v>
                </c:pt>
                <c:pt idx="1163">
                  <c:v>-10.702984111743801</c:v>
                </c:pt>
                <c:pt idx="1164">
                  <c:v>-11.11884613492917</c:v>
                </c:pt>
                <c:pt idx="1165">
                  <c:v>-12.015879763441619</c:v>
                </c:pt>
                <c:pt idx="1166">
                  <c:v>-12.433133407671219</c:v>
                </c:pt>
                <c:pt idx="1167">
                  <c:v>-12.119142554296809</c:v>
                </c:pt>
                <c:pt idx="1168">
                  <c:v>-11.796503899084559</c:v>
                </c:pt>
                <c:pt idx="1169">
                  <c:v>-11.723503314250269</c:v>
                </c:pt>
                <c:pt idx="1170">
                  <c:v>-11.65081806080758</c:v>
                </c:pt>
                <c:pt idx="1171">
                  <c:v>-11.57635826372136</c:v>
                </c:pt>
                <c:pt idx="1172">
                  <c:v>-11.50354294572492</c:v>
                </c:pt>
                <c:pt idx="1173">
                  <c:v>-11.42963907489076</c:v>
                </c:pt>
                <c:pt idx="1174">
                  <c:v>-11.353501933321921</c:v>
                </c:pt>
                <c:pt idx="1175">
                  <c:v>-11.283028429970511</c:v>
                </c:pt>
                <c:pt idx="1176">
                  <c:v>-11.20921640561474</c:v>
                </c:pt>
                <c:pt idx="1177">
                  <c:v>-11.1364914114495</c:v>
                </c:pt>
                <c:pt idx="1178">
                  <c:v>-11.062793740439121</c:v>
                </c:pt>
                <c:pt idx="1179">
                  <c:v>-10.9883305968703</c:v>
                </c:pt>
                <c:pt idx="1180">
                  <c:v>-10.91413180144249</c:v>
                </c:pt>
                <c:pt idx="1181">
                  <c:v>-10.841383625033069</c:v>
                </c:pt>
                <c:pt idx="1182">
                  <c:v>-10.76693840684845</c:v>
                </c:pt>
                <c:pt idx="1183">
                  <c:v>-10.685082797965579</c:v>
                </c:pt>
                <c:pt idx="1184">
                  <c:v>-10.6123164612704</c:v>
                </c:pt>
                <c:pt idx="1185">
                  <c:v>-11.027738500556399</c:v>
                </c:pt>
                <c:pt idx="1186">
                  <c:v>-10.95391865074807</c:v>
                </c:pt>
                <c:pt idx="1187">
                  <c:v>-11.37015412080466</c:v>
                </c:pt>
                <c:pt idx="1188">
                  <c:v>-11.786304031140659</c:v>
                </c:pt>
                <c:pt idx="1189">
                  <c:v>-11.71208308159596</c:v>
                </c:pt>
                <c:pt idx="1190">
                  <c:v>-11.63836470653796</c:v>
                </c:pt>
                <c:pt idx="1191">
                  <c:v>-12.055748828042891</c:v>
                </c:pt>
                <c:pt idx="1192">
                  <c:v>-11.98151125505427</c:v>
                </c:pt>
                <c:pt idx="1193">
                  <c:v>-11.909201915826261</c:v>
                </c:pt>
                <c:pt idx="1194">
                  <c:v>-11.83524438119348</c:v>
                </c:pt>
                <c:pt idx="1195">
                  <c:v>-11.75960289577586</c:v>
                </c:pt>
                <c:pt idx="1196">
                  <c:v>-11.684117016978361</c:v>
                </c:pt>
                <c:pt idx="1197">
                  <c:v>-11.121189662087771</c:v>
                </c:pt>
                <c:pt idx="1198">
                  <c:v>-11.535472797559679</c:v>
                </c:pt>
                <c:pt idx="1199">
                  <c:v>-10.97312716796031</c:v>
                </c:pt>
                <c:pt idx="1200">
                  <c:v>-10.898488039472269</c:v>
                </c:pt>
                <c:pt idx="1201">
                  <c:v>-10.825372657509231</c:v>
                </c:pt>
                <c:pt idx="1202">
                  <c:v>-10.749554922518669</c:v>
                </c:pt>
                <c:pt idx="1203">
                  <c:v>-10.675924538160601</c:v>
                </c:pt>
                <c:pt idx="1204">
                  <c:v>-10.60196739701944</c:v>
                </c:pt>
                <c:pt idx="1205">
                  <c:v>-10.52696235904577</c:v>
                </c:pt>
                <c:pt idx="1206">
                  <c:v>-10.45142648809767</c:v>
                </c:pt>
                <c:pt idx="1207">
                  <c:v>-11.35884816914847</c:v>
                </c:pt>
                <c:pt idx="1208">
                  <c:v>-11.772995445612681</c:v>
                </c:pt>
                <c:pt idx="1209">
                  <c:v>-12.678617364831171</c:v>
                </c:pt>
                <c:pt idx="1210">
                  <c:v>-12.604715537383971</c:v>
                </c:pt>
                <c:pt idx="1211">
                  <c:v>-12.530001375750301</c:v>
                </c:pt>
                <c:pt idx="1212">
                  <c:v>-12.453984068732209</c:v>
                </c:pt>
                <c:pt idx="1213">
                  <c:v>-12.37970008820926</c:v>
                </c:pt>
                <c:pt idx="1214">
                  <c:v>-12.302581303337419</c:v>
                </c:pt>
                <c:pt idx="1215">
                  <c:v>-12.71865468712029</c:v>
                </c:pt>
                <c:pt idx="1216">
                  <c:v>-12.651395013221819</c:v>
                </c:pt>
                <c:pt idx="1217">
                  <c:v>-12.57670174150439</c:v>
                </c:pt>
                <c:pt idx="1218">
                  <c:v>-12.501602810442661</c:v>
                </c:pt>
                <c:pt idx="1219">
                  <c:v>-12.42035296266663</c:v>
                </c:pt>
                <c:pt idx="1220">
                  <c:v>-12.344078171270819</c:v>
                </c:pt>
                <c:pt idx="1221">
                  <c:v>-12.268349662141929</c:v>
                </c:pt>
                <c:pt idx="1222">
                  <c:v>-12.20384833775911</c:v>
                </c:pt>
                <c:pt idx="1223">
                  <c:v>-12.128057920405331</c:v>
                </c:pt>
                <c:pt idx="1224">
                  <c:v>-12.05282012775832</c:v>
                </c:pt>
                <c:pt idx="1225">
                  <c:v>-11.97114109163736</c:v>
                </c:pt>
                <c:pt idx="1226">
                  <c:v>-11.89772518399721</c:v>
                </c:pt>
                <c:pt idx="1227">
                  <c:v>-11.82237340840005</c:v>
                </c:pt>
                <c:pt idx="1228">
                  <c:v>-11.747257968098619</c:v>
                </c:pt>
                <c:pt idx="1229">
                  <c:v>-11.67184298304676</c:v>
                </c:pt>
                <c:pt idx="1230">
                  <c:v>-11.59684158306567</c:v>
                </c:pt>
                <c:pt idx="1231">
                  <c:v>-11.520520704512959</c:v>
                </c:pt>
                <c:pt idx="1232">
                  <c:v>-11.446885902490679</c:v>
                </c:pt>
                <c:pt idx="1233">
                  <c:v>-11.372533501581771</c:v>
                </c:pt>
                <c:pt idx="1234">
                  <c:v>-11.29818899361068</c:v>
                </c:pt>
                <c:pt idx="1235">
                  <c:v>-11.224917629802629</c:v>
                </c:pt>
                <c:pt idx="1236">
                  <c:v>-11.150029879444791</c:v>
                </c:pt>
                <c:pt idx="1237">
                  <c:v>-11.07548747433043</c:v>
                </c:pt>
                <c:pt idx="1238">
                  <c:v>-10.999151887073401</c:v>
                </c:pt>
                <c:pt idx="1239">
                  <c:v>-10.92419614711949</c:v>
                </c:pt>
                <c:pt idx="1240">
                  <c:v>-10.850935360441721</c:v>
                </c:pt>
                <c:pt idx="1241">
                  <c:v>-10.776193819068689</c:v>
                </c:pt>
                <c:pt idx="1242">
                  <c:v>-10.700641292501439</c:v>
                </c:pt>
                <c:pt idx="1243">
                  <c:v>-10.625798093146059</c:v>
                </c:pt>
                <c:pt idx="1244">
                  <c:v>-10.548162835010899</c:v>
                </c:pt>
                <c:pt idx="1245">
                  <c:v>-10.476399099886169</c:v>
                </c:pt>
                <c:pt idx="1246">
                  <c:v>-10.4014452167694</c:v>
                </c:pt>
                <c:pt idx="1247">
                  <c:v>-10.32702410856483</c:v>
                </c:pt>
                <c:pt idx="1248">
                  <c:v>-11.221830491372341</c:v>
                </c:pt>
                <c:pt idx="1249">
                  <c:v>-11.14781358370757</c:v>
                </c:pt>
                <c:pt idx="1250">
                  <c:v>-11.073897080527701</c:v>
                </c:pt>
                <c:pt idx="1251">
                  <c:v>-10.996997726899931</c:v>
                </c:pt>
                <c:pt idx="1252">
                  <c:v>-10.923246171851989</c:v>
                </c:pt>
                <c:pt idx="1253">
                  <c:v>-10.847564210732539</c:v>
                </c:pt>
                <c:pt idx="1254">
                  <c:v>-11.263653456332619</c:v>
                </c:pt>
                <c:pt idx="1255">
                  <c:v>-11.67865564179618</c:v>
                </c:pt>
                <c:pt idx="1256">
                  <c:v>-11.60435749736452</c:v>
                </c:pt>
                <c:pt idx="1257">
                  <c:v>-11.5303203013558</c:v>
                </c:pt>
                <c:pt idx="1258">
                  <c:v>-11.456355960980559</c:v>
                </c:pt>
                <c:pt idx="1259">
                  <c:v>-11.3800142869942</c:v>
                </c:pt>
                <c:pt idx="1260">
                  <c:v>-11.30546877324541</c:v>
                </c:pt>
                <c:pt idx="1261">
                  <c:v>-11.229782535203469</c:v>
                </c:pt>
                <c:pt idx="1262">
                  <c:v>-11.15516852734247</c:v>
                </c:pt>
                <c:pt idx="1263">
                  <c:v>-11.08091643910446</c:v>
                </c:pt>
                <c:pt idx="1264">
                  <c:v>-11.005498295309479</c:v>
                </c:pt>
                <c:pt idx="1265">
                  <c:v>-10.92183220069427</c:v>
                </c:pt>
                <c:pt idx="1266">
                  <c:v>-10.847379701711249</c:v>
                </c:pt>
                <c:pt idx="1267">
                  <c:v>-11.26225812330709</c:v>
                </c:pt>
                <c:pt idx="1268">
                  <c:v>-11.685173572635829</c:v>
                </c:pt>
                <c:pt idx="1269">
                  <c:v>-11.610885740518359</c:v>
                </c:pt>
                <c:pt idx="1270">
                  <c:v>-11.52790603724671</c:v>
                </c:pt>
                <c:pt idx="1271">
                  <c:v>-11.45165351601989</c:v>
                </c:pt>
                <c:pt idx="1272">
                  <c:v>-11.379801883454091</c:v>
                </c:pt>
                <c:pt idx="1273">
                  <c:v>-11.30482690820422</c:v>
                </c:pt>
                <c:pt idx="1274">
                  <c:v>-11.229815722880691</c:v>
                </c:pt>
                <c:pt idx="1275">
                  <c:v>-11.1561846061569</c:v>
                </c:pt>
                <c:pt idx="1276">
                  <c:v>-11.570769361835859</c:v>
                </c:pt>
                <c:pt idx="1277">
                  <c:v>-11.98318439920604</c:v>
                </c:pt>
                <c:pt idx="1278">
                  <c:v>-11.91160922776743</c:v>
                </c:pt>
                <c:pt idx="1279">
                  <c:v>-11.836137490022621</c:v>
                </c:pt>
                <c:pt idx="1280">
                  <c:v>-11.76123716549753</c:v>
                </c:pt>
                <c:pt idx="1281">
                  <c:v>-11.685505824314969</c:v>
                </c:pt>
                <c:pt idx="1282">
                  <c:v>-11.61077378806878</c:v>
                </c:pt>
                <c:pt idx="1283">
                  <c:v>-11.53710818522163</c:v>
                </c:pt>
                <c:pt idx="1284">
                  <c:v>-11.462410461632031</c:v>
                </c:pt>
                <c:pt idx="1285">
                  <c:v>-11.387284573460891</c:v>
                </c:pt>
                <c:pt idx="1286">
                  <c:v>-11.31293665625148</c:v>
                </c:pt>
                <c:pt idx="1287">
                  <c:v>-11.237012855117751</c:v>
                </c:pt>
                <c:pt idx="1288">
                  <c:v>-10.914651284587659</c:v>
                </c:pt>
                <c:pt idx="1289">
                  <c:v>-10.839856176669331</c:v>
                </c:pt>
                <c:pt idx="1290">
                  <c:v>-10.764533793066899</c:v>
                </c:pt>
                <c:pt idx="1291">
                  <c:v>-10.690130291667931</c:v>
                </c:pt>
                <c:pt idx="1292">
                  <c:v>-10.614701947047241</c:v>
                </c:pt>
                <c:pt idx="1293">
                  <c:v>-10.537814447828451</c:v>
                </c:pt>
                <c:pt idx="1294">
                  <c:v>-10.71417760648143</c:v>
                </c:pt>
                <c:pt idx="1295">
                  <c:v>-11.12793861995674</c:v>
                </c:pt>
                <c:pt idx="1296">
                  <c:v>-12.02367248332386</c:v>
                </c:pt>
                <c:pt idx="1297">
                  <c:v>-11.94937310282741</c:v>
                </c:pt>
                <c:pt idx="1298">
                  <c:v>-11.874941336960561</c:v>
                </c:pt>
                <c:pt idx="1299">
                  <c:v>-11.799715129577709</c:v>
                </c:pt>
                <c:pt idx="1300">
                  <c:v>-11.72548654403165</c:v>
                </c:pt>
                <c:pt idx="1301">
                  <c:v>-11.658143453636541</c:v>
                </c:pt>
                <c:pt idx="1302">
                  <c:v>-11.58447511295795</c:v>
                </c:pt>
                <c:pt idx="1303">
                  <c:v>-11.510284795092559</c:v>
                </c:pt>
                <c:pt idx="1304">
                  <c:v>-11.43560496656727</c:v>
                </c:pt>
                <c:pt idx="1305">
                  <c:v>-11.354084633536401</c:v>
                </c:pt>
                <c:pt idx="1306">
                  <c:v>-11.276257478405601</c:v>
                </c:pt>
                <c:pt idx="1307">
                  <c:v>-11.205496028998891</c:v>
                </c:pt>
                <c:pt idx="1308">
                  <c:v>-11.13295990552888</c:v>
                </c:pt>
                <c:pt idx="1309">
                  <c:v>-10.569678343313299</c:v>
                </c:pt>
                <c:pt idx="1310">
                  <c:v>-10.495294887768029</c:v>
                </c:pt>
                <c:pt idx="1311">
                  <c:v>-10.420876540149999</c:v>
                </c:pt>
                <c:pt idx="1312">
                  <c:v>-10.348259827348709</c:v>
                </c:pt>
                <c:pt idx="1313">
                  <c:v>-10.27451409281181</c:v>
                </c:pt>
                <c:pt idx="1314">
                  <c:v>-10.690542341742839</c:v>
                </c:pt>
                <c:pt idx="1315">
                  <c:v>-10.614686399883469</c:v>
                </c:pt>
                <c:pt idx="1316">
                  <c:v>-10.53992686862291</c:v>
                </c:pt>
                <c:pt idx="1317">
                  <c:v>-11.44626012958952</c:v>
                </c:pt>
                <c:pt idx="1318">
                  <c:v>-11.371953618618869</c:v>
                </c:pt>
                <c:pt idx="1319">
                  <c:v>-11.29589087847674</c:v>
                </c:pt>
                <c:pt idx="1320">
                  <c:v>-11.223277770934811</c:v>
                </c:pt>
                <c:pt idx="1321">
                  <c:v>-11.6398448493961</c:v>
                </c:pt>
                <c:pt idx="1322">
                  <c:v>-12.055255266472679</c:v>
                </c:pt>
                <c:pt idx="1323">
                  <c:v>-11.981900481063249</c:v>
                </c:pt>
                <c:pt idx="1324">
                  <c:v>-11.906741017647279</c:v>
                </c:pt>
                <c:pt idx="1325">
                  <c:v>-12.325292196981341</c:v>
                </c:pt>
                <c:pt idx="1326">
                  <c:v>-12.24878412283341</c:v>
                </c:pt>
                <c:pt idx="1327">
                  <c:v>-12.175228356329731</c:v>
                </c:pt>
                <c:pt idx="1328">
                  <c:v>-12.09949834023541</c:v>
                </c:pt>
                <c:pt idx="1329">
                  <c:v>-12.028297292946149</c:v>
                </c:pt>
                <c:pt idx="1330">
                  <c:v>-12.443396836593189</c:v>
                </c:pt>
                <c:pt idx="1331">
                  <c:v>-12.859269149341159</c:v>
                </c:pt>
                <c:pt idx="1332">
                  <c:v>-12.785763800002851</c:v>
                </c:pt>
                <c:pt idx="1333">
                  <c:v>-12.711706884862879</c:v>
                </c:pt>
                <c:pt idx="1334">
                  <c:v>-12.63976980782421</c:v>
                </c:pt>
                <c:pt idx="1335">
                  <c:v>-12.566503121403811</c:v>
                </c:pt>
                <c:pt idx="1336">
                  <c:v>-12.49362337749325</c:v>
                </c:pt>
                <c:pt idx="1337">
                  <c:v>-12.42177394503851</c:v>
                </c:pt>
                <c:pt idx="1338">
                  <c:v>-12.346487378973849</c:v>
                </c:pt>
                <c:pt idx="1339">
                  <c:v>-12.27534250837674</c:v>
                </c:pt>
                <c:pt idx="1340">
                  <c:v>-12.20252774350608</c:v>
                </c:pt>
                <c:pt idx="1341">
                  <c:v>-12.12810663972132</c:v>
                </c:pt>
                <c:pt idx="1342">
                  <c:v>-12.05486759624344</c:v>
                </c:pt>
                <c:pt idx="1343">
                  <c:v>-11.983733578599679</c:v>
                </c:pt>
                <c:pt idx="1344">
                  <c:v>-11.41968019875979</c:v>
                </c:pt>
                <c:pt idx="1345">
                  <c:v>-11.34614488946637</c:v>
                </c:pt>
                <c:pt idx="1346">
                  <c:v>-11.762812115383809</c:v>
                </c:pt>
                <c:pt idx="1347">
                  <c:v>-11.692169914621219</c:v>
                </c:pt>
                <c:pt idx="1348">
                  <c:v>-11.61847080857439</c:v>
                </c:pt>
                <c:pt idx="1349">
                  <c:v>-11.54631205543615</c:v>
                </c:pt>
                <c:pt idx="1350">
                  <c:v>-11.96238436809395</c:v>
                </c:pt>
                <c:pt idx="1351">
                  <c:v>-11.89201615823082</c:v>
                </c:pt>
                <c:pt idx="1352">
                  <c:v>-11.818355972520591</c:v>
                </c:pt>
                <c:pt idx="1353">
                  <c:v>-11.747921401790819</c:v>
                </c:pt>
                <c:pt idx="1354">
                  <c:v>-11.67580230482352</c:v>
                </c:pt>
                <c:pt idx="1355">
                  <c:v>-11.603519842477111</c:v>
                </c:pt>
                <c:pt idx="1356">
                  <c:v>-11.52933072199659</c:v>
                </c:pt>
                <c:pt idx="1357">
                  <c:v>-11.45667713719234</c:v>
                </c:pt>
                <c:pt idx="1358">
                  <c:v>-11.3851484557029</c:v>
                </c:pt>
                <c:pt idx="1359">
                  <c:v>-11.31206591802014</c:v>
                </c:pt>
                <c:pt idx="1360">
                  <c:v>-11.712934478507821</c:v>
                </c:pt>
                <c:pt idx="1361">
                  <c:v>-11.648137872935891</c:v>
                </c:pt>
                <c:pt idx="1362">
                  <c:v>-11.56867199394277</c:v>
                </c:pt>
                <c:pt idx="1363">
                  <c:v>-11.49491134091501</c:v>
                </c:pt>
                <c:pt idx="1364">
                  <c:v>-11.913291439037391</c:v>
                </c:pt>
                <c:pt idx="1365">
                  <c:v>-11.84178715887238</c:v>
                </c:pt>
                <c:pt idx="1366">
                  <c:v>-11.770131450333251</c:v>
                </c:pt>
                <c:pt idx="1367">
                  <c:v>-11.697708098436641</c:v>
                </c:pt>
                <c:pt idx="1368">
                  <c:v>-11.62780463932188</c:v>
                </c:pt>
                <c:pt idx="1369">
                  <c:v>-11.555841863832001</c:v>
                </c:pt>
                <c:pt idx="1370">
                  <c:v>-11.482453248023459</c:v>
                </c:pt>
                <c:pt idx="1371">
                  <c:v>-11.41137549927838</c:v>
                </c:pt>
                <c:pt idx="1372">
                  <c:v>-11.33944107994404</c:v>
                </c:pt>
                <c:pt idx="1373">
                  <c:v>-11.26727463387093</c:v>
                </c:pt>
                <c:pt idx="1374">
                  <c:v>-11.195248181273611</c:v>
                </c:pt>
                <c:pt idx="1375">
                  <c:v>-12.103895646768679</c:v>
                </c:pt>
                <c:pt idx="1376">
                  <c:v>-12.52357979936636</c:v>
                </c:pt>
                <c:pt idx="1377">
                  <c:v>-12.45232166015411</c:v>
                </c:pt>
                <c:pt idx="1378">
                  <c:v>-12.37972124892933</c:v>
                </c:pt>
                <c:pt idx="1379">
                  <c:v>-12.30844237716231</c:v>
                </c:pt>
                <c:pt idx="1380">
                  <c:v>-11.746251928539211</c:v>
                </c:pt>
                <c:pt idx="1381">
                  <c:v>-11.67380090152353</c:v>
                </c:pt>
                <c:pt idx="1382">
                  <c:v>-11.11371918202012</c:v>
                </c:pt>
                <c:pt idx="1383">
                  <c:v>-10.55962012313829</c:v>
                </c:pt>
                <c:pt idx="1384">
                  <c:v>-10.97890937348998</c:v>
                </c:pt>
                <c:pt idx="1385">
                  <c:v>-10.41881580455269</c:v>
                </c:pt>
                <c:pt idx="1386">
                  <c:v>-10.83682621124701</c:v>
                </c:pt>
                <c:pt idx="1387">
                  <c:v>-10.27611697164701</c:v>
                </c:pt>
                <c:pt idx="1388">
                  <c:v>-10.20441364412453</c:v>
                </c:pt>
                <c:pt idx="1389">
                  <c:v>-10.133275396374909</c:v>
                </c:pt>
                <c:pt idx="1390">
                  <c:v>-10.063136878824981</c:v>
                </c:pt>
                <c:pt idx="1391">
                  <c:v>-9.9947855753232204</c:v>
                </c:pt>
                <c:pt idx="1392">
                  <c:v>-10.895629088449031</c:v>
                </c:pt>
                <c:pt idx="1393">
                  <c:v>-11.31523865987454</c:v>
                </c:pt>
                <c:pt idx="1394">
                  <c:v>-11.74254830904685</c:v>
                </c:pt>
                <c:pt idx="1395">
                  <c:v>-11.182191492652411</c:v>
                </c:pt>
                <c:pt idx="1396">
                  <c:v>-11.10444530711651</c:v>
                </c:pt>
                <c:pt idx="1397">
                  <c:v>-11.03380048019635</c:v>
                </c:pt>
                <c:pt idx="1398">
                  <c:v>-10.4728678889437</c:v>
                </c:pt>
                <c:pt idx="1399">
                  <c:v>-9.912896828842392</c:v>
                </c:pt>
                <c:pt idx="1400">
                  <c:v>-9.610866569666058</c:v>
                </c:pt>
                <c:pt idx="1401">
                  <c:v>-9.2843196922428888</c:v>
                </c:pt>
                <c:pt idx="1402">
                  <c:v>-9.2146490633789142</c:v>
                </c:pt>
                <c:pt idx="1403">
                  <c:v>-9.1462432124866098</c:v>
                </c:pt>
                <c:pt idx="1404">
                  <c:v>-9.0762460796611464</c:v>
                </c:pt>
                <c:pt idx="1405">
                  <c:v>-9.0072171378668884</c:v>
                </c:pt>
                <c:pt idx="1406">
                  <c:v>-8.9367757496870297</c:v>
                </c:pt>
                <c:pt idx="1407">
                  <c:v>-8.8683119270073831</c:v>
                </c:pt>
                <c:pt idx="1408">
                  <c:v>-8.7981271057194448</c:v>
                </c:pt>
                <c:pt idx="1409">
                  <c:v>-9.7091184795156948</c:v>
                </c:pt>
                <c:pt idx="1410">
                  <c:v>-9.6406360591944491</c:v>
                </c:pt>
                <c:pt idx="1411">
                  <c:v>-9.5728543636234349</c:v>
                </c:pt>
                <c:pt idx="1412">
                  <c:v>-9.503323821748765</c:v>
                </c:pt>
                <c:pt idx="1413">
                  <c:v>-9.4340876384272008</c:v>
                </c:pt>
                <c:pt idx="1414">
                  <c:v>-9.3654730513793254</c:v>
                </c:pt>
                <c:pt idx="1415">
                  <c:v>-9.2971260815728414</c:v>
                </c:pt>
                <c:pt idx="1416">
                  <c:v>-9.2280452189963569</c:v>
                </c:pt>
                <c:pt idx="1417">
                  <c:v>-9.1585642834139662</c:v>
                </c:pt>
                <c:pt idx="1418">
                  <c:v>-9.0910304482393656</c:v>
                </c:pt>
                <c:pt idx="1419">
                  <c:v>-9.0218717612538342</c:v>
                </c:pt>
                <c:pt idx="1420">
                  <c:v>-8.9529136602363195</c:v>
                </c:pt>
                <c:pt idx="1421">
                  <c:v>-8.8835536898968712</c:v>
                </c:pt>
                <c:pt idx="1422">
                  <c:v>-9.3051441644866202</c:v>
                </c:pt>
                <c:pt idx="1423">
                  <c:v>-10.216781542241581</c:v>
                </c:pt>
                <c:pt idx="1424">
                  <c:v>-10.639708908217941</c:v>
                </c:pt>
                <c:pt idx="1425">
                  <c:v>-10.57104102082141</c:v>
                </c:pt>
                <c:pt idx="1426">
                  <c:v>-10.503281139843009</c:v>
                </c:pt>
                <c:pt idx="1427">
                  <c:v>-9.9447231418853477</c:v>
                </c:pt>
                <c:pt idx="1428">
                  <c:v>-9.8761561074980762</c:v>
                </c:pt>
                <c:pt idx="1429">
                  <c:v>-9.3199174617681848</c:v>
                </c:pt>
                <c:pt idx="1430">
                  <c:v>-8.7604028840618042</c:v>
                </c:pt>
                <c:pt idx="1431">
                  <c:v>-9.184871305374628</c:v>
                </c:pt>
                <c:pt idx="1432">
                  <c:v>-8.6267245347837331</c:v>
                </c:pt>
                <c:pt idx="1433">
                  <c:v>-8.5602976847205952</c:v>
                </c:pt>
                <c:pt idx="1434">
                  <c:v>-8.4929113986516285</c:v>
                </c:pt>
                <c:pt idx="1435">
                  <c:v>-8.4186866699334644</c:v>
                </c:pt>
                <c:pt idx="1436">
                  <c:v>-8.3495099053228046</c:v>
                </c:pt>
                <c:pt idx="1437">
                  <c:v>-8.2822135533869812</c:v>
                </c:pt>
                <c:pt idx="1438">
                  <c:v>-9.1944149846436005</c:v>
                </c:pt>
                <c:pt idx="1439">
                  <c:v>-9.6184046716653029</c:v>
                </c:pt>
                <c:pt idx="1440">
                  <c:v>-10.04017429417193</c:v>
                </c:pt>
                <c:pt idx="1441">
                  <c:v>-10.220509340333759</c:v>
                </c:pt>
                <c:pt idx="1442">
                  <c:v>-9.9130271602956128</c:v>
                </c:pt>
                <c:pt idx="1443">
                  <c:v>-9.8474906518074619</c:v>
                </c:pt>
                <c:pt idx="1444">
                  <c:v>-9.7734459991738163</c:v>
                </c:pt>
                <c:pt idx="1445">
                  <c:v>-9.2187221540741859</c:v>
                </c:pt>
                <c:pt idx="1446">
                  <c:v>-9.1511665817115784</c:v>
                </c:pt>
                <c:pt idx="1447">
                  <c:v>-8.5962057693543272</c:v>
                </c:pt>
                <c:pt idx="1448">
                  <c:v>-8.5271070266471156</c:v>
                </c:pt>
                <c:pt idx="1449">
                  <c:v>-8.4668378392593269</c:v>
                </c:pt>
                <c:pt idx="1450">
                  <c:v>-8.3994098149030663</c:v>
                </c:pt>
                <c:pt idx="1451">
                  <c:v>-8.3343740714297923</c:v>
                </c:pt>
                <c:pt idx="1452">
                  <c:v>-8.2695373044859224</c:v>
                </c:pt>
                <c:pt idx="1453">
                  <c:v>-8.2025356116205899</c:v>
                </c:pt>
                <c:pt idx="1454">
                  <c:v>-8.137019484266915</c:v>
                </c:pt>
                <c:pt idx="1455">
                  <c:v>-8.0707533737944033</c:v>
                </c:pt>
                <c:pt idx="1456">
                  <c:v>-8.0046433087166946</c:v>
                </c:pt>
                <c:pt idx="1457">
                  <c:v>-9.4106460037967423</c:v>
                </c:pt>
                <c:pt idx="1458">
                  <c:v>-9.3451716599642651</c:v>
                </c:pt>
                <c:pt idx="1459">
                  <c:v>-9.7592336845211207</c:v>
                </c:pt>
                <c:pt idx="1460">
                  <c:v>-10.18478081723619</c:v>
                </c:pt>
                <c:pt idx="1461">
                  <c:v>-10.11886026773327</c:v>
                </c:pt>
                <c:pt idx="1462">
                  <c:v>-10.052615557267201</c:v>
                </c:pt>
                <c:pt idx="1463">
                  <c:v>-9.9880135830834575</c:v>
                </c:pt>
                <c:pt idx="1464">
                  <c:v>-9.9248720438114759</c:v>
                </c:pt>
                <c:pt idx="1465">
                  <c:v>-9.8613163773043908</c:v>
                </c:pt>
                <c:pt idx="1466">
                  <c:v>-9.7954655308380438</c:v>
                </c:pt>
                <c:pt idx="1467">
                  <c:v>-9.7322292123379128</c:v>
                </c:pt>
                <c:pt idx="1468">
                  <c:v>-9.6679584757067119</c:v>
                </c:pt>
                <c:pt idx="1469">
                  <c:v>-9.6028929877654576</c:v>
                </c:pt>
                <c:pt idx="1470">
                  <c:v>-10.027390812239471</c:v>
                </c:pt>
                <c:pt idx="1471">
                  <c:v>-10.4536202792866</c:v>
                </c:pt>
                <c:pt idx="1472">
                  <c:v>-9.8992051101854344</c:v>
                </c:pt>
                <c:pt idx="1473">
                  <c:v>-9.8341050752333672</c:v>
                </c:pt>
                <c:pt idx="1474">
                  <c:v>-9.7714784813966986</c:v>
                </c:pt>
                <c:pt idx="1475">
                  <c:v>-10.198474690081399</c:v>
                </c:pt>
                <c:pt idx="1476">
                  <c:v>-10.134684784218271</c:v>
                </c:pt>
                <c:pt idx="1477">
                  <c:v>-10.069789028298899</c:v>
                </c:pt>
                <c:pt idx="1478">
                  <c:v>-10.007395302448741</c:v>
                </c:pt>
                <c:pt idx="1479">
                  <c:v>-9.9441162358246089</c:v>
                </c:pt>
                <c:pt idx="1480">
                  <c:v>-9.8804014484595655</c:v>
                </c:pt>
                <c:pt idx="1481">
                  <c:v>-9.8197612378873487</c:v>
                </c:pt>
                <c:pt idx="1482">
                  <c:v>-9.7548488133039939</c:v>
                </c:pt>
                <c:pt idx="1483">
                  <c:v>-9.6928662487241013</c:v>
                </c:pt>
                <c:pt idx="1484">
                  <c:v>-10.11941420946879</c:v>
                </c:pt>
                <c:pt idx="1485">
                  <c:v>-11.036339274419049</c:v>
                </c:pt>
                <c:pt idx="1486">
                  <c:v>-11.46244616713393</c:v>
                </c:pt>
                <c:pt idx="1487">
                  <c:v>-11.88830685180073</c:v>
                </c:pt>
                <c:pt idx="1488">
                  <c:v>-11.82622803778149</c:v>
                </c:pt>
                <c:pt idx="1489">
                  <c:v>-11.27293576486359</c:v>
                </c:pt>
                <c:pt idx="1490">
                  <c:v>-11.211767234065629</c:v>
                </c:pt>
                <c:pt idx="1491">
                  <c:v>-10.170689145863699</c:v>
                </c:pt>
                <c:pt idx="1492">
                  <c:v>-9.6195662432740079</c:v>
                </c:pt>
                <c:pt idx="1493">
                  <c:v>-9.0676844823867384</c:v>
                </c:pt>
                <c:pt idx="1494">
                  <c:v>-7.5369518064154866</c:v>
                </c:pt>
                <c:pt idx="1495">
                  <c:v>-7.4739882525685744</c:v>
                </c:pt>
                <c:pt idx="1496">
                  <c:v>-7.4109904352836651</c:v>
                </c:pt>
                <c:pt idx="1497">
                  <c:v>-7.3518060346628724</c:v>
                </c:pt>
                <c:pt idx="1498">
                  <c:v>-7.7812909488373379</c:v>
                </c:pt>
                <c:pt idx="1499">
                  <c:v>-7.7192216683431516</c:v>
                </c:pt>
                <c:pt idx="1500">
                  <c:v>-7.6583200907825102</c:v>
                </c:pt>
                <c:pt idx="1501">
                  <c:v>-7.5969758893224508</c:v>
                </c:pt>
                <c:pt idx="1502">
                  <c:v>-7.5367576451501179</c:v>
                </c:pt>
                <c:pt idx="1503">
                  <c:v>-7.4746276236840004</c:v>
                </c:pt>
                <c:pt idx="1504">
                  <c:v>-7.4073827236634884</c:v>
                </c:pt>
                <c:pt idx="1505">
                  <c:v>-7.347322096962202</c:v>
                </c:pt>
                <c:pt idx="1506">
                  <c:v>-7.2934770121261181</c:v>
                </c:pt>
                <c:pt idx="1507">
                  <c:v>-7.2328834697825357</c:v>
                </c:pt>
                <c:pt idx="1508">
                  <c:v>-7.1731978837884469</c:v>
                </c:pt>
                <c:pt idx="1509">
                  <c:v>-7.1059595432703873</c:v>
                </c:pt>
                <c:pt idx="1510">
                  <c:v>-7.0516015471907556</c:v>
                </c:pt>
                <c:pt idx="1511">
                  <c:v>-6.9907145306525962</c:v>
                </c:pt>
                <c:pt idx="1512">
                  <c:v>-6.9319670288247153</c:v>
                </c:pt>
                <c:pt idx="1513">
                  <c:v>-6.8732122290179936</c:v>
                </c:pt>
                <c:pt idx="1514">
                  <c:v>-7.3023043400854419</c:v>
                </c:pt>
                <c:pt idx="1515">
                  <c:v>-6.7545509499232708</c:v>
                </c:pt>
                <c:pt idx="1516">
                  <c:v>-6.6876509899610852</c:v>
                </c:pt>
                <c:pt idx="1517">
                  <c:v>-7.1176752600193538</c:v>
                </c:pt>
                <c:pt idx="1518">
                  <c:v>-7.0597177886528613</c:v>
                </c:pt>
                <c:pt idx="1519">
                  <c:v>-7.0001448988427626</c:v>
                </c:pt>
                <c:pt idx="1520">
                  <c:v>-6.4508058047127426</c:v>
                </c:pt>
                <c:pt idx="1521">
                  <c:v>-6.8812426992579958</c:v>
                </c:pt>
                <c:pt idx="1522">
                  <c:v>-6.33216838508541</c:v>
                </c:pt>
                <c:pt idx="1523">
                  <c:v>-6.2739347215102006</c:v>
                </c:pt>
                <c:pt idx="1524">
                  <c:v>-6.2167627023462444</c:v>
                </c:pt>
                <c:pt idx="1525">
                  <c:v>-6.6485356561554596</c:v>
                </c:pt>
                <c:pt idx="1526">
                  <c:v>-7.0810677793332957</c:v>
                </c:pt>
                <c:pt idx="1527">
                  <c:v>-8.4920273287147694</c:v>
                </c:pt>
                <c:pt idx="1528">
                  <c:v>-9.9040100252033199</c:v>
                </c:pt>
                <c:pt idx="1529">
                  <c:v>-11.3075523577163</c:v>
                </c:pt>
                <c:pt idx="1530">
                  <c:v>-11.741314817487011</c:v>
                </c:pt>
                <c:pt idx="1531">
                  <c:v>-11.683463940945201</c:v>
                </c:pt>
                <c:pt idx="1532">
                  <c:v>-11.626203631388631</c:v>
                </c:pt>
                <c:pt idx="1533">
                  <c:v>-9.6200077992216109</c:v>
                </c:pt>
                <c:pt idx="1534">
                  <c:v>-7.1123805040183754</c:v>
                </c:pt>
                <c:pt idx="1535">
                  <c:v>-4.6168678520176201</c:v>
                </c:pt>
                <c:pt idx="1536">
                  <c:v>-1.6200559263148051</c:v>
                </c:pt>
                <c:pt idx="1537">
                  <c:v>-1.0726610564281029</c:v>
                </c:pt>
                <c:pt idx="1538">
                  <c:v>0.4434389906174232</c:v>
                </c:pt>
                <c:pt idx="1539">
                  <c:v>2.0131835547303471E-2</c:v>
                </c:pt>
                <c:pt idx="1540">
                  <c:v>-4.3262391069452661</c:v>
                </c:pt>
                <c:pt idx="1541">
                  <c:v>-8.1795352941568069</c:v>
                </c:pt>
                <c:pt idx="1542">
                  <c:v>-11.052167371426711</c:v>
                </c:pt>
                <c:pt idx="1543">
                  <c:v>-12.46901598979426</c:v>
                </c:pt>
                <c:pt idx="1544">
                  <c:v>-13.39375305135496</c:v>
                </c:pt>
                <c:pt idx="1545">
                  <c:v>-13.82865966922675</c:v>
                </c:pt>
                <c:pt idx="1546">
                  <c:v>-13.28224408680458</c:v>
                </c:pt>
                <c:pt idx="1547">
                  <c:v>-10.28658258274889</c:v>
                </c:pt>
                <c:pt idx="1548">
                  <c:v>-8.2806523159965622</c:v>
                </c:pt>
                <c:pt idx="1549">
                  <c:v>-4.7957289535826106</c:v>
                </c:pt>
                <c:pt idx="1550">
                  <c:v>-1.8106977544375129</c:v>
                </c:pt>
                <c:pt idx="1551">
                  <c:v>-1.7560538176401079</c:v>
                </c:pt>
                <c:pt idx="1552">
                  <c:v>-4.6320395673564434</c:v>
                </c:pt>
                <c:pt idx="1553">
                  <c:v>-8.0063003643986406</c:v>
                </c:pt>
                <c:pt idx="1554">
                  <c:v>-12.351631805612261</c:v>
                </c:pt>
                <c:pt idx="1555">
                  <c:v>-14.24643726689912</c:v>
                </c:pt>
                <c:pt idx="1556">
                  <c:v>-16.15184393783673</c:v>
                </c:pt>
                <c:pt idx="1557">
                  <c:v>-16.587059063177449</c:v>
                </c:pt>
                <c:pt idx="1558">
                  <c:v>-16.531420665591639</c:v>
                </c:pt>
                <c:pt idx="1559">
                  <c:v>-13.53753162644715</c:v>
                </c:pt>
                <c:pt idx="1560">
                  <c:v>-9.5736513944930124</c:v>
                </c:pt>
                <c:pt idx="1561">
                  <c:v>-6.5896452736275393</c:v>
                </c:pt>
                <c:pt idx="1562">
                  <c:v>-4.5771474670338961</c:v>
                </c:pt>
                <c:pt idx="1563">
                  <c:v>-4.524111042181147</c:v>
                </c:pt>
                <c:pt idx="1564">
                  <c:v>-6.4318029948005631</c:v>
                </c:pt>
                <c:pt idx="1565">
                  <c:v>-10.28811395908116</c:v>
                </c:pt>
                <c:pt idx="1566">
                  <c:v>-14.63441976374342</c:v>
                </c:pt>
                <c:pt idx="1567">
                  <c:v>-16.541348341756329</c:v>
                </c:pt>
                <c:pt idx="1568">
                  <c:v>-17.94868423452294</c:v>
                </c:pt>
                <c:pt idx="1569">
                  <c:v>-18.87536757767155</c:v>
                </c:pt>
                <c:pt idx="1570">
                  <c:v>-18.332732228063481</c:v>
                </c:pt>
                <c:pt idx="1571">
                  <c:v>-15.838704462408</c:v>
                </c:pt>
                <c:pt idx="1572">
                  <c:v>-12.367385899683701</c:v>
                </c:pt>
                <c:pt idx="1573">
                  <c:v>-8.3940943317874002</c:v>
                </c:pt>
                <c:pt idx="1574">
                  <c:v>-6.3913801849121512</c:v>
                </c:pt>
                <c:pt idx="1575">
                  <c:v>-5.359360960131923</c:v>
                </c:pt>
                <c:pt idx="1576">
                  <c:v>-5.3079538083431714</c:v>
                </c:pt>
                <c:pt idx="1577">
                  <c:v>-9.1663812571930663</c:v>
                </c:pt>
                <c:pt idx="1578">
                  <c:v>-11.07645382941179</c:v>
                </c:pt>
                <c:pt idx="1579">
                  <c:v>-15.91446110629396</c:v>
                </c:pt>
                <c:pt idx="1580">
                  <c:v>-17.322813714431049</c:v>
                </c:pt>
                <c:pt idx="1581">
                  <c:v>-17.761455362026201</c:v>
                </c:pt>
                <c:pt idx="1582">
                  <c:v>-17.710184400936669</c:v>
                </c:pt>
                <c:pt idx="1583">
                  <c:v>-15.70819693930245</c:v>
                </c:pt>
                <c:pt idx="1584">
                  <c:v>-12.71718105195318</c:v>
                </c:pt>
                <c:pt idx="1585">
                  <c:v>-10.718011589936991</c:v>
                </c:pt>
                <c:pt idx="1586">
                  <c:v>-8.7070975250660609</c:v>
                </c:pt>
                <c:pt idx="1587">
                  <c:v>-7.6770484850839296</c:v>
                </c:pt>
                <c:pt idx="1588">
                  <c:v>-7.6263642725034941</c:v>
                </c:pt>
                <c:pt idx="1589">
                  <c:v>-10.51694725346597</c:v>
                </c:pt>
                <c:pt idx="1590">
                  <c:v>-13.39577028155202</c:v>
                </c:pt>
                <c:pt idx="1591">
                  <c:v>-17.745900582934411</c:v>
                </c:pt>
                <c:pt idx="1592">
                  <c:v>-19.166440098306278</c:v>
                </c:pt>
                <c:pt idx="1593">
                  <c:v>-20.0965880855852</c:v>
                </c:pt>
                <c:pt idx="1594">
                  <c:v>-21.028354018029649</c:v>
                </c:pt>
                <c:pt idx="1595">
                  <c:v>-20.488842521594751</c:v>
                </c:pt>
                <c:pt idx="1596">
                  <c:v>-17.499263733049261</c:v>
                </c:pt>
                <c:pt idx="1597">
                  <c:v>-15.0110026903311</c:v>
                </c:pt>
                <c:pt idx="1598">
                  <c:v>-12.51073305874721</c:v>
                </c:pt>
                <c:pt idx="1599">
                  <c:v>-10.02373062448746</c:v>
                </c:pt>
                <c:pt idx="1600">
                  <c:v>-8.9932476273279747</c:v>
                </c:pt>
                <c:pt idx="1601">
                  <c:v>-10.90640541522238</c:v>
                </c:pt>
                <c:pt idx="1602">
                  <c:v>-13.29840695453402</c:v>
                </c:pt>
                <c:pt idx="1603">
                  <c:v>-16.669908095860631</c:v>
                </c:pt>
                <c:pt idx="1604">
                  <c:v>-20.052479463963891</c:v>
                </c:pt>
                <c:pt idx="1605">
                  <c:v>-20.9722417257899</c:v>
                </c:pt>
                <c:pt idx="1606">
                  <c:v>-22.88660816453962</c:v>
                </c:pt>
                <c:pt idx="1607">
                  <c:v>-22.839168208059391</c:v>
                </c:pt>
                <c:pt idx="1608">
                  <c:v>-22.295785927524861</c:v>
                </c:pt>
                <c:pt idx="1609">
                  <c:v>-19.809177644961238</c:v>
                </c:pt>
                <c:pt idx="1610">
                  <c:v>-16.822291705773079</c:v>
                </c:pt>
                <c:pt idx="1611">
                  <c:v>-13.84575808957041</c:v>
                </c:pt>
                <c:pt idx="1612">
                  <c:v>-10.377537648421409</c:v>
                </c:pt>
                <c:pt idx="1613">
                  <c:v>-9.3525085698853871</c:v>
                </c:pt>
                <c:pt idx="1614">
                  <c:v>-11.25591783410043</c:v>
                </c:pt>
                <c:pt idx="1615">
                  <c:v>-13.66009178447473</c:v>
                </c:pt>
                <c:pt idx="1616">
                  <c:v>-19.483832364553169</c:v>
                </c:pt>
                <c:pt idx="1617">
                  <c:v>-24.32738055479005</c:v>
                </c:pt>
                <c:pt idx="1618">
                  <c:v>-27.210314845596031</c:v>
                </c:pt>
                <c:pt idx="1619">
                  <c:v>-30.105073339302901</c:v>
                </c:pt>
                <c:pt idx="1620">
                  <c:v>-31.031385610780479</c:v>
                </c:pt>
                <c:pt idx="1621">
                  <c:v>-30.986027830313841</c:v>
                </c:pt>
                <c:pt idx="1622">
                  <c:v>-30.940845242680449</c:v>
                </c:pt>
                <c:pt idx="1623">
                  <c:v>-27.475977291956251</c:v>
                </c:pt>
                <c:pt idx="1624">
                  <c:v>-24.501835851691499</c:v>
                </c:pt>
                <c:pt idx="1625">
                  <c:v>-22.988292821043359</c:v>
                </c:pt>
                <c:pt idx="1626">
                  <c:v>-18.542732204079531</c:v>
                </c:pt>
                <c:pt idx="1627">
                  <c:v>-16.537729957400199</c:v>
                </c:pt>
                <c:pt idx="1628">
                  <c:v>-16.49389918532664</c:v>
                </c:pt>
                <c:pt idx="1629">
                  <c:v>-18.408972846457189</c:v>
                </c:pt>
                <c:pt idx="1630">
                  <c:v>-23.254704495400929</c:v>
                </c:pt>
                <c:pt idx="1631">
                  <c:v>-27.117087099544509</c:v>
                </c:pt>
                <c:pt idx="1632">
                  <c:v>-29.522815541566182</c:v>
                </c:pt>
                <c:pt idx="1633">
                  <c:v>-32.898881745288143</c:v>
                </c:pt>
                <c:pt idx="1634">
                  <c:v>-33.345452077734848</c:v>
                </c:pt>
                <c:pt idx="1635">
                  <c:v>-34.283386840366852</c:v>
                </c:pt>
                <c:pt idx="1636">
                  <c:v>-34.719696144498933</c:v>
                </c:pt>
                <c:pt idx="1637">
                  <c:v>-33.707674589642643</c:v>
                </c:pt>
                <c:pt idx="1638">
                  <c:v>-31.705091556068389</c:v>
                </c:pt>
                <c:pt idx="1639">
                  <c:v>-29.222089698335001</c:v>
                </c:pt>
                <c:pt idx="1640">
                  <c:v>-25.750472472071959</c:v>
                </c:pt>
                <c:pt idx="1641">
                  <c:v>-23.757670241332999</c:v>
                </c:pt>
                <c:pt idx="1642">
                  <c:v>-22.735892121369819</c:v>
                </c:pt>
                <c:pt idx="1643">
                  <c:v>-22.69382377100278</c:v>
                </c:pt>
                <c:pt idx="1644">
                  <c:v>-26.072884762937459</c:v>
                </c:pt>
                <c:pt idx="1645">
                  <c:v>-29.446382862420009</c:v>
                </c:pt>
                <c:pt idx="1646">
                  <c:v>-32.835684869236069</c:v>
                </c:pt>
                <c:pt idx="1647">
                  <c:v>-35.723258795906247</c:v>
                </c:pt>
                <c:pt idx="1648">
                  <c:v>-37.151697840551492</c:v>
                </c:pt>
                <c:pt idx="1649">
                  <c:v>-37.601407038832242</c:v>
                </c:pt>
                <c:pt idx="1650">
                  <c:v>-37.56050745388233</c:v>
                </c:pt>
                <c:pt idx="1651">
                  <c:v>-36.539624950828923</c:v>
                </c:pt>
                <c:pt idx="1652">
                  <c:v>-34.540100833707648</c:v>
                </c:pt>
                <c:pt idx="1653">
                  <c:v>-30.100305474065351</c:v>
                </c:pt>
                <c:pt idx="1654">
                  <c:v>-28.109384408576101</c:v>
                </c:pt>
                <c:pt idx="1655">
                  <c:v>-26.10942052458639</c:v>
                </c:pt>
                <c:pt idx="1656">
                  <c:v>-22.650589717601989</c:v>
                </c:pt>
                <c:pt idx="1657">
                  <c:v>-21.630239959685891</c:v>
                </c:pt>
                <c:pt idx="1658">
                  <c:v>-21.100295040895009</c:v>
                </c:pt>
                <c:pt idx="1659">
                  <c:v>-21.06095323857426</c:v>
                </c:pt>
                <c:pt idx="1660">
                  <c:v>-21.021056142942939</c:v>
                </c:pt>
                <c:pt idx="1661">
                  <c:v>-20.97770689374055</c:v>
                </c:pt>
                <c:pt idx="1662">
                  <c:v>-20.939005092250369</c:v>
                </c:pt>
                <c:pt idx="1663">
                  <c:v>-20.899715254961858</c:v>
                </c:pt>
                <c:pt idx="1664">
                  <c:v>-20.86103093476143</c:v>
                </c:pt>
                <c:pt idx="1665">
                  <c:v>-20.821859657976159</c:v>
                </c:pt>
                <c:pt idx="1666">
                  <c:v>-21.27429487626226</c:v>
                </c:pt>
                <c:pt idx="1667">
                  <c:v>-22.705606094619579</c:v>
                </c:pt>
                <c:pt idx="1668">
                  <c:v>-25.106355822400189</c:v>
                </c:pt>
                <c:pt idx="1669">
                  <c:v>-27.03336770274397</c:v>
                </c:pt>
                <c:pt idx="1670">
                  <c:v>-29.431065518757109</c:v>
                </c:pt>
                <c:pt idx="1671">
                  <c:v>-30.866978336887971</c:v>
                </c:pt>
                <c:pt idx="1672">
                  <c:v>-30.830422112978571</c:v>
                </c:pt>
                <c:pt idx="1673">
                  <c:v>-31.769155463107591</c:v>
                </c:pt>
                <c:pt idx="1674">
                  <c:v>-31.242245988081081</c:v>
                </c:pt>
                <c:pt idx="1675">
                  <c:v>-30.225099459484031</c:v>
                </c:pt>
                <c:pt idx="1676">
                  <c:v>-26.76764176151482</c:v>
                </c:pt>
                <c:pt idx="1677">
                  <c:v>-23.301279403778722</c:v>
                </c:pt>
                <c:pt idx="1678">
                  <c:v>-20.824813049269931</c:v>
                </c:pt>
                <c:pt idx="1679">
                  <c:v>-19.807413354266341</c:v>
                </c:pt>
                <c:pt idx="1680">
                  <c:v>-19.77083880616442</c:v>
                </c:pt>
                <c:pt idx="1681">
                  <c:v>-19.73475337277975</c:v>
                </c:pt>
                <c:pt idx="1682">
                  <c:v>-20.18946557066997</c:v>
                </c:pt>
                <c:pt idx="1683">
                  <c:v>-20.153644889704609</c:v>
                </c:pt>
                <c:pt idx="1684">
                  <c:v>-21.09826183033179</c:v>
                </c:pt>
                <c:pt idx="1685">
                  <c:v>-23.50341488134579</c:v>
                </c:pt>
                <c:pt idx="1686">
                  <c:v>-25.428197995439419</c:v>
                </c:pt>
                <c:pt idx="1687">
                  <c:v>-26.863197764795789</c:v>
                </c:pt>
                <c:pt idx="1688">
                  <c:v>-27.318756549059859</c:v>
                </c:pt>
                <c:pt idx="1689">
                  <c:v>-27.763657918522821</c:v>
                </c:pt>
                <c:pt idx="1690">
                  <c:v>-25.779509187136629</c:v>
                </c:pt>
                <c:pt idx="1691">
                  <c:v>-23.7836219117785</c:v>
                </c:pt>
                <c:pt idx="1692">
                  <c:v>-20.820646505083101</c:v>
                </c:pt>
                <c:pt idx="1693">
                  <c:v>-18.827134410152269</c:v>
                </c:pt>
                <c:pt idx="1694">
                  <c:v>-17.813654366409111</c:v>
                </c:pt>
                <c:pt idx="1695">
                  <c:v>-18.269505634325039</c:v>
                </c:pt>
                <c:pt idx="1696">
                  <c:v>-19.705615893300649</c:v>
                </c:pt>
                <c:pt idx="1697">
                  <c:v>-24.562213829584291</c:v>
                </c:pt>
                <c:pt idx="1698">
                  <c:v>-27.949658797659719</c:v>
                </c:pt>
                <c:pt idx="1699">
                  <c:v>-31.3463891147879</c:v>
                </c:pt>
                <c:pt idx="1700">
                  <c:v>-36.204041982972747</c:v>
                </c:pt>
                <c:pt idx="1701">
                  <c:v>-39.100528443052788</c:v>
                </c:pt>
                <c:pt idx="1702">
                  <c:v>-39.558230127928297</c:v>
                </c:pt>
                <c:pt idx="1703">
                  <c:v>-40.505687783157597</c:v>
                </c:pt>
                <c:pt idx="1704">
                  <c:v>-40.474086784741303</c:v>
                </c:pt>
                <c:pt idx="1705">
                  <c:v>-41.421338926632373</c:v>
                </c:pt>
                <c:pt idx="1706">
                  <c:v>-41.389673564185003</c:v>
                </c:pt>
                <c:pt idx="1707">
                  <c:v>-42.32866858717211</c:v>
                </c:pt>
                <c:pt idx="1708">
                  <c:v>-41.80274226029934</c:v>
                </c:pt>
                <c:pt idx="1709">
                  <c:v>-41.77547666435045</c:v>
                </c:pt>
                <c:pt idx="1710">
                  <c:v>-41.743511586481119</c:v>
                </c:pt>
                <c:pt idx="1711">
                  <c:v>-41.712094309222458</c:v>
                </c:pt>
                <c:pt idx="1712">
                  <c:v>-42.661692260745561</c:v>
                </c:pt>
                <c:pt idx="1713">
                  <c:v>-42.630911334478768</c:v>
                </c:pt>
                <c:pt idx="1714">
                  <c:v>-42.600114941397031</c:v>
                </c:pt>
                <c:pt idx="1715">
                  <c:v>-42.569943899796137</c:v>
                </c:pt>
                <c:pt idx="1716">
                  <c:v>-42.539543742452928</c:v>
                </c:pt>
                <c:pt idx="1717">
                  <c:v>-43.489741107145441</c:v>
                </c:pt>
                <c:pt idx="1718">
                  <c:v>-43.949208782489769</c:v>
                </c:pt>
                <c:pt idx="1719">
                  <c:v>-43.429850231943782</c:v>
                </c:pt>
                <c:pt idx="1720">
                  <c:v>-43.400540529204072</c:v>
                </c:pt>
                <c:pt idx="1721">
                  <c:v>-43.371276682463098</c:v>
                </c:pt>
                <c:pt idx="1722">
                  <c:v>-43.831985042284217</c:v>
                </c:pt>
                <c:pt idx="1723">
                  <c:v>-43.802710963258441</c:v>
                </c:pt>
                <c:pt idx="1724">
                  <c:v>-43.774016314094858</c:v>
                </c:pt>
                <c:pt idx="1725">
                  <c:v>-43.7456711335305</c:v>
                </c:pt>
                <c:pt idx="1726">
                  <c:v>-43.717141477278538</c:v>
                </c:pt>
                <c:pt idx="1727">
                  <c:v>-44.668680682512132</c:v>
                </c:pt>
                <c:pt idx="1728">
                  <c:v>-44.640318926848657</c:v>
                </c:pt>
                <c:pt idx="1729">
                  <c:v>-44.612259036988362</c:v>
                </c:pt>
                <c:pt idx="1730">
                  <c:v>-44.584156857041187</c:v>
                </c:pt>
                <c:pt idx="1731">
                  <c:v>-44.556150400397662</c:v>
                </c:pt>
                <c:pt idx="1732">
                  <c:v>-44.039090778290912</c:v>
                </c:pt>
                <c:pt idx="1733">
                  <c:v>-43.521141256320718</c:v>
                </c:pt>
                <c:pt idx="1734">
                  <c:v>-43.983738804863677</c:v>
                </c:pt>
                <c:pt idx="1735">
                  <c:v>-43.957061121188843</c:v>
                </c:pt>
                <c:pt idx="1736">
                  <c:v>-43.930472975712618</c:v>
                </c:pt>
                <c:pt idx="1737">
                  <c:v>-43.903304746447468</c:v>
                </c:pt>
                <c:pt idx="1738">
                  <c:v>-43.387227024763241</c:v>
                </c:pt>
                <c:pt idx="1739">
                  <c:v>-43.361156263428157</c:v>
                </c:pt>
                <c:pt idx="1740">
                  <c:v>-43.335170945029972</c:v>
                </c:pt>
                <c:pt idx="1741">
                  <c:v>-43.30949215844911</c:v>
                </c:pt>
                <c:pt idx="1742">
                  <c:v>-43.773742265717402</c:v>
                </c:pt>
                <c:pt idx="1743">
                  <c:v>-44.727859629118839</c:v>
                </c:pt>
                <c:pt idx="1744">
                  <c:v>-45.192943128372548</c:v>
                </c:pt>
                <c:pt idx="1745">
                  <c:v>-45.167348470098453</c:v>
                </c:pt>
                <c:pt idx="1746">
                  <c:v>-45.142334552098831</c:v>
                </c:pt>
                <c:pt idx="1747">
                  <c:v>-45.117345679084522</c:v>
                </c:pt>
                <c:pt idx="1748">
                  <c:v>-45.092184021362272</c:v>
                </c:pt>
                <c:pt idx="1749">
                  <c:v>-45.068210757614366</c:v>
                </c:pt>
                <c:pt idx="1750">
                  <c:v>-45.043414138606948</c:v>
                </c:pt>
                <c:pt idx="1751">
                  <c:v>-45.019131384314448</c:v>
                </c:pt>
                <c:pt idx="1752">
                  <c:v>-44.994809201070517</c:v>
                </c:pt>
                <c:pt idx="1753">
                  <c:v>-44.481710626381023</c:v>
                </c:pt>
                <c:pt idx="1754">
                  <c:v>-45.428053127374987</c:v>
                </c:pt>
                <c:pt idx="1755">
                  <c:v>-46.874562950351837</c:v>
                </c:pt>
                <c:pt idx="1756">
                  <c:v>-47.340626913211317</c:v>
                </c:pt>
                <c:pt idx="1757">
                  <c:v>-47.318706139413372</c:v>
                </c:pt>
                <c:pt idx="1758">
                  <c:v>-47.295839399132447</c:v>
                </c:pt>
                <c:pt idx="1759">
                  <c:v>-46.783161141298351</c:v>
                </c:pt>
                <c:pt idx="1760">
                  <c:v>-45.780825551651731</c:v>
                </c:pt>
                <c:pt idx="1761">
                  <c:v>-45.268741378501552</c:v>
                </c:pt>
                <c:pt idx="1762">
                  <c:v>-44.766479191646852</c:v>
                </c:pt>
                <c:pt idx="1763">
                  <c:v>-44.254418722841613</c:v>
                </c:pt>
                <c:pt idx="1764">
                  <c:v>-44.232847375794393</c:v>
                </c:pt>
                <c:pt idx="1765">
                  <c:v>-47.141226819295959</c:v>
                </c:pt>
                <c:pt idx="1766">
                  <c:v>-49.010902161318853</c:v>
                </c:pt>
                <c:pt idx="1767">
                  <c:v>-48.990035195303321</c:v>
                </c:pt>
                <c:pt idx="1768">
                  <c:v>-47.987751813234993</c:v>
                </c:pt>
                <c:pt idx="1769">
                  <c:v>-46.987334221301808</c:v>
                </c:pt>
                <c:pt idx="1770">
                  <c:v>-45.987057964601448</c:v>
                </c:pt>
                <c:pt idx="1771">
                  <c:v>-44.017577100855689</c:v>
                </c:pt>
                <c:pt idx="1772">
                  <c:v>-45.457825176380339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0.49560451507568359</c:v>
                </c:pt>
                <c:pt idx="1">
                  <c:v>0.60236668586730957</c:v>
                </c:pt>
                <c:pt idx="2">
                  <c:v>0.70768070220947266</c:v>
                </c:pt>
                <c:pt idx="3">
                  <c:v>0.82691311836242676</c:v>
                </c:pt>
                <c:pt idx="4">
                  <c:v>0.94991278648376465</c:v>
                </c:pt>
                <c:pt idx="5">
                  <c:v>1.0718681812286379</c:v>
                </c:pt>
                <c:pt idx="6">
                  <c:v>1.2016429901123049</c:v>
                </c:pt>
                <c:pt idx="7">
                  <c:v>1.3260319232940669</c:v>
                </c:pt>
                <c:pt idx="8">
                  <c:v>1.4469001293182371</c:v>
                </c:pt>
                <c:pt idx="9">
                  <c:v>1.5681004524230959</c:v>
                </c:pt>
                <c:pt idx="10">
                  <c:v>1.696298360824585</c:v>
                </c:pt>
                <c:pt idx="11">
                  <c:v>1.8150689601898189</c:v>
                </c:pt>
                <c:pt idx="12">
                  <c:v>1.940706253051758</c:v>
                </c:pt>
                <c:pt idx="13">
                  <c:v>2.0630049705505371</c:v>
                </c:pt>
                <c:pt idx="14">
                  <c:v>2.186614990234375</c:v>
                </c:pt>
                <c:pt idx="15">
                  <c:v>2.3254868984222412</c:v>
                </c:pt>
                <c:pt idx="16">
                  <c:v>2.4387974739074711</c:v>
                </c:pt>
                <c:pt idx="17">
                  <c:v>2.5629737377166748</c:v>
                </c:pt>
                <c:pt idx="18">
                  <c:v>2.6891567707061772</c:v>
                </c:pt>
                <c:pt idx="19">
                  <c:v>2.8142213821411128</c:v>
                </c:pt>
                <c:pt idx="20">
                  <c:v>2.9385695457458501</c:v>
                </c:pt>
                <c:pt idx="21">
                  <c:v>3.0756454467773442</c:v>
                </c:pt>
                <c:pt idx="22">
                  <c:v>3.2010538578033452</c:v>
                </c:pt>
                <c:pt idx="23">
                  <c:v>3.3254423141479492</c:v>
                </c:pt>
                <c:pt idx="24">
                  <c:v>3.4521243572235112</c:v>
                </c:pt>
                <c:pt idx="25">
                  <c:v>3.575056791305542</c:v>
                </c:pt>
                <c:pt idx="26">
                  <c:v>3.6863305568695068</c:v>
                </c:pt>
                <c:pt idx="27">
                  <c:v>3.810307502746582</c:v>
                </c:pt>
                <c:pt idx="28">
                  <c:v>3.951481819152832</c:v>
                </c:pt>
                <c:pt idx="29">
                  <c:v>4.0610747337341309</c:v>
                </c:pt>
                <c:pt idx="30">
                  <c:v>4.187300443649292</c:v>
                </c:pt>
                <c:pt idx="31">
                  <c:v>4.3124730587005624</c:v>
                </c:pt>
                <c:pt idx="32">
                  <c:v>4.4385013580322266</c:v>
                </c:pt>
                <c:pt idx="33">
                  <c:v>4.5651638507843018</c:v>
                </c:pt>
                <c:pt idx="34">
                  <c:v>4.6924970149993896</c:v>
                </c:pt>
                <c:pt idx="35">
                  <c:v>4.8148808479309082</c:v>
                </c:pt>
                <c:pt idx="36">
                  <c:v>4.940319299697876</c:v>
                </c:pt>
                <c:pt idx="37">
                  <c:v>5.0620055198669434</c:v>
                </c:pt>
                <c:pt idx="38">
                  <c:v>5.1865866184234619</c:v>
                </c:pt>
                <c:pt idx="39">
                  <c:v>5.3130693435668954</c:v>
                </c:pt>
                <c:pt idx="40">
                  <c:v>5.4385759830474854</c:v>
                </c:pt>
                <c:pt idx="41">
                  <c:v>5.5614924430847168</c:v>
                </c:pt>
                <c:pt idx="42">
                  <c:v>5.7011137008666992</c:v>
                </c:pt>
                <c:pt idx="43">
                  <c:v>5.8234014511108398</c:v>
                </c:pt>
                <c:pt idx="44">
                  <c:v>5.952949047088623</c:v>
                </c:pt>
                <c:pt idx="45">
                  <c:v>6.0767199993133536</c:v>
                </c:pt>
                <c:pt idx="46">
                  <c:v>6.2012581825256348</c:v>
                </c:pt>
                <c:pt idx="47">
                  <c:v>6.3228695392608643</c:v>
                </c:pt>
                <c:pt idx="48">
                  <c:v>6.4494869709014893</c:v>
                </c:pt>
                <c:pt idx="49">
                  <c:v>6.572929859161377</c:v>
                </c:pt>
                <c:pt idx="50">
                  <c:v>6.7021243572235107</c:v>
                </c:pt>
                <c:pt idx="51">
                  <c:v>6.8207035064697266</c:v>
                </c:pt>
                <c:pt idx="52">
                  <c:v>6.9460854530334473</c:v>
                </c:pt>
                <c:pt idx="53">
                  <c:v>7.0711288452148438</c:v>
                </c:pt>
                <c:pt idx="54">
                  <c:v>7.1948986053466797</c:v>
                </c:pt>
                <c:pt idx="55">
                  <c:v>7.3186838626861572</c:v>
                </c:pt>
                <c:pt idx="56">
                  <c:v>7.446955680847168</c:v>
                </c:pt>
                <c:pt idx="57">
                  <c:v>7.5719573497772217</c:v>
                </c:pt>
                <c:pt idx="58">
                  <c:v>7.6969549655914307</c:v>
                </c:pt>
                <c:pt idx="59">
                  <c:v>7.820298433303833</c:v>
                </c:pt>
                <c:pt idx="60">
                  <c:v>7.94734787940979</c:v>
                </c:pt>
                <c:pt idx="61">
                  <c:v>8.0712120532989502</c:v>
                </c:pt>
                <c:pt idx="62">
                  <c:v>8.1953327655792236</c:v>
                </c:pt>
                <c:pt idx="63">
                  <c:v>8.3217630386352539</c:v>
                </c:pt>
                <c:pt idx="64">
                  <c:v>8.4446637630462646</c:v>
                </c:pt>
                <c:pt idx="65">
                  <c:v>8.5707359313964844</c:v>
                </c:pt>
                <c:pt idx="66">
                  <c:v>8.6979379653930664</c:v>
                </c:pt>
                <c:pt idx="67">
                  <c:v>8.8236348628997803</c:v>
                </c:pt>
                <c:pt idx="68">
                  <c:v>8.9447927474975586</c:v>
                </c:pt>
                <c:pt idx="69">
                  <c:v>9.0678181648254395</c:v>
                </c:pt>
                <c:pt idx="70">
                  <c:v>9.1941375732421875</c:v>
                </c:pt>
                <c:pt idx="71">
                  <c:v>9.3186607360839844</c:v>
                </c:pt>
                <c:pt idx="72">
                  <c:v>9.4433791637420654</c:v>
                </c:pt>
                <c:pt idx="73">
                  <c:v>9.5673255920410156</c:v>
                </c:pt>
                <c:pt idx="74">
                  <c:v>9.6920301914215088</c:v>
                </c:pt>
                <c:pt idx="75">
                  <c:v>9.816373348236084</c:v>
                </c:pt>
                <c:pt idx="76">
                  <c:v>9.9425442218780518</c:v>
                </c:pt>
                <c:pt idx="77">
                  <c:v>10.067277431488041</c:v>
                </c:pt>
                <c:pt idx="78">
                  <c:v>10.195265054702761</c:v>
                </c:pt>
                <c:pt idx="79">
                  <c:v>10.32177066802979</c:v>
                </c:pt>
                <c:pt idx="80">
                  <c:v>10.448369264602659</c:v>
                </c:pt>
                <c:pt idx="81">
                  <c:v>10.568100452423099</c:v>
                </c:pt>
                <c:pt idx="82">
                  <c:v>10.694754123687741</c:v>
                </c:pt>
                <c:pt idx="83">
                  <c:v>10.821468830108641</c:v>
                </c:pt>
                <c:pt idx="84">
                  <c:v>10.947540998458861</c:v>
                </c:pt>
                <c:pt idx="85">
                  <c:v>11.07128858566284</c:v>
                </c:pt>
                <c:pt idx="86">
                  <c:v>11.19616794586182</c:v>
                </c:pt>
                <c:pt idx="87">
                  <c:v>11.318576812744141</c:v>
                </c:pt>
                <c:pt idx="88">
                  <c:v>11.44522333145142</c:v>
                </c:pt>
                <c:pt idx="89">
                  <c:v>11.568505048751829</c:v>
                </c:pt>
                <c:pt idx="90">
                  <c:v>11.69354033470154</c:v>
                </c:pt>
                <c:pt idx="91">
                  <c:v>11.81955885887146</c:v>
                </c:pt>
                <c:pt idx="92">
                  <c:v>11.94729375839233</c:v>
                </c:pt>
                <c:pt idx="93">
                  <c:v>12.06942439079285</c:v>
                </c:pt>
                <c:pt idx="94">
                  <c:v>12.196291923522949</c:v>
                </c:pt>
                <c:pt idx="95">
                  <c:v>12.3167040348053</c:v>
                </c:pt>
                <c:pt idx="96">
                  <c:v>12.44221878051758</c:v>
                </c:pt>
                <c:pt idx="97">
                  <c:v>12.56702494621277</c:v>
                </c:pt>
                <c:pt idx="98">
                  <c:v>12.69320917129517</c:v>
                </c:pt>
                <c:pt idx="99">
                  <c:v>12.81692004203796</c:v>
                </c:pt>
                <c:pt idx="100">
                  <c:v>12.94441080093384</c:v>
                </c:pt>
                <c:pt idx="101">
                  <c:v>13.0660285949707</c:v>
                </c:pt>
                <c:pt idx="102">
                  <c:v>13.187118053436279</c:v>
                </c:pt>
                <c:pt idx="103">
                  <c:v>13.31446433067322</c:v>
                </c:pt>
                <c:pt idx="104">
                  <c:v>13.440227270126339</c:v>
                </c:pt>
                <c:pt idx="105">
                  <c:v>13.56458592414856</c:v>
                </c:pt>
                <c:pt idx="106">
                  <c:v>13.690432071685789</c:v>
                </c:pt>
                <c:pt idx="107">
                  <c:v>13.815709590911871</c:v>
                </c:pt>
                <c:pt idx="108">
                  <c:v>13.94098377227783</c:v>
                </c:pt>
                <c:pt idx="109">
                  <c:v>14.064867258071899</c:v>
                </c:pt>
                <c:pt idx="110">
                  <c:v>14.19066333770752</c:v>
                </c:pt>
                <c:pt idx="111">
                  <c:v>14.31766104698181</c:v>
                </c:pt>
                <c:pt idx="112">
                  <c:v>14.442000865936279</c:v>
                </c:pt>
                <c:pt idx="113">
                  <c:v>14.56635546684265</c:v>
                </c:pt>
                <c:pt idx="114">
                  <c:v>14.691894292831419</c:v>
                </c:pt>
                <c:pt idx="115">
                  <c:v>14.81635808944702</c:v>
                </c:pt>
                <c:pt idx="116">
                  <c:v>14.9427592754364</c:v>
                </c:pt>
                <c:pt idx="117">
                  <c:v>15.069545269012449</c:v>
                </c:pt>
                <c:pt idx="118">
                  <c:v>15.193737745285031</c:v>
                </c:pt>
                <c:pt idx="119">
                  <c:v>15.31913471221924</c:v>
                </c:pt>
                <c:pt idx="120">
                  <c:v>15.444538831710821</c:v>
                </c:pt>
                <c:pt idx="121">
                  <c:v>15.56676197052002</c:v>
                </c:pt>
                <c:pt idx="122">
                  <c:v>15.69393754005432</c:v>
                </c:pt>
                <c:pt idx="123">
                  <c:v>15.817566156387331</c:v>
                </c:pt>
                <c:pt idx="124">
                  <c:v>15.941490411758419</c:v>
                </c:pt>
                <c:pt idx="125">
                  <c:v>16.067727565765381</c:v>
                </c:pt>
                <c:pt idx="126">
                  <c:v>16.190820217132568</c:v>
                </c:pt>
                <c:pt idx="127">
                  <c:v>16.316279411315922</c:v>
                </c:pt>
                <c:pt idx="128">
                  <c:v>16.44392561912537</c:v>
                </c:pt>
                <c:pt idx="129">
                  <c:v>16.566561460494999</c:v>
                </c:pt>
                <c:pt idx="130">
                  <c:v>16.689797401428219</c:v>
                </c:pt>
                <c:pt idx="131">
                  <c:v>16.81686639785767</c:v>
                </c:pt>
                <c:pt idx="132">
                  <c:v>16.942684888839722</c:v>
                </c:pt>
                <c:pt idx="133">
                  <c:v>17.067155838012699</c:v>
                </c:pt>
                <c:pt idx="134">
                  <c:v>17.189001321792599</c:v>
                </c:pt>
                <c:pt idx="135">
                  <c:v>17.31699180603027</c:v>
                </c:pt>
                <c:pt idx="136">
                  <c:v>17.443753242492679</c:v>
                </c:pt>
                <c:pt idx="137">
                  <c:v>17.567347049713131</c:v>
                </c:pt>
                <c:pt idx="138">
                  <c:v>17.690776109695431</c:v>
                </c:pt>
                <c:pt idx="139">
                  <c:v>17.814034938812259</c:v>
                </c:pt>
                <c:pt idx="140">
                  <c:v>17.94877910614014</c:v>
                </c:pt>
                <c:pt idx="141">
                  <c:v>18.074960470199581</c:v>
                </c:pt>
                <c:pt idx="142">
                  <c:v>18.204323053359989</c:v>
                </c:pt>
                <c:pt idx="143">
                  <c:v>18.32920145988464</c:v>
                </c:pt>
                <c:pt idx="144">
                  <c:v>18.449466943740841</c:v>
                </c:pt>
                <c:pt idx="145">
                  <c:v>18.575748682022091</c:v>
                </c:pt>
                <c:pt idx="146">
                  <c:v>18.6985330581665</c:v>
                </c:pt>
                <c:pt idx="147">
                  <c:v>18.825725555419918</c:v>
                </c:pt>
                <c:pt idx="148">
                  <c:v>18.947494983673099</c:v>
                </c:pt>
                <c:pt idx="149">
                  <c:v>19.076819181442261</c:v>
                </c:pt>
                <c:pt idx="150">
                  <c:v>19.202399730682369</c:v>
                </c:pt>
                <c:pt idx="151">
                  <c:v>19.32886981964111</c:v>
                </c:pt>
                <c:pt idx="152">
                  <c:v>19.450601577758789</c:v>
                </c:pt>
                <c:pt idx="153">
                  <c:v>19.575785160064701</c:v>
                </c:pt>
                <c:pt idx="154">
                  <c:v>19.701411485672001</c:v>
                </c:pt>
                <c:pt idx="155">
                  <c:v>19.823440551757809</c:v>
                </c:pt>
                <c:pt idx="156">
                  <c:v>19.948348760604858</c:v>
                </c:pt>
                <c:pt idx="157">
                  <c:v>20.075767755508419</c:v>
                </c:pt>
                <c:pt idx="158">
                  <c:v>20.196598291397091</c:v>
                </c:pt>
                <c:pt idx="159">
                  <c:v>20.319815874099731</c:v>
                </c:pt>
                <c:pt idx="160">
                  <c:v>20.449892044067379</c:v>
                </c:pt>
                <c:pt idx="161">
                  <c:v>20.575079679489139</c:v>
                </c:pt>
                <c:pt idx="162">
                  <c:v>20.701333522796631</c:v>
                </c:pt>
                <c:pt idx="163">
                  <c:v>20.82703161239624</c:v>
                </c:pt>
                <c:pt idx="164">
                  <c:v>20.953304290771481</c:v>
                </c:pt>
                <c:pt idx="165">
                  <c:v>21.07351446151733</c:v>
                </c:pt>
                <c:pt idx="166">
                  <c:v>21.199405908584591</c:v>
                </c:pt>
                <c:pt idx="167">
                  <c:v>21.321510076522831</c:v>
                </c:pt>
                <c:pt idx="168">
                  <c:v>21.446463823318481</c:v>
                </c:pt>
                <c:pt idx="169">
                  <c:v>21.568459510803219</c:v>
                </c:pt>
                <c:pt idx="170">
                  <c:v>21.693669080734249</c:v>
                </c:pt>
                <c:pt idx="171">
                  <c:v>21.819352626800541</c:v>
                </c:pt>
                <c:pt idx="172">
                  <c:v>21.944561243057251</c:v>
                </c:pt>
                <c:pt idx="173">
                  <c:v>22.06778168678284</c:v>
                </c:pt>
                <c:pt idx="174">
                  <c:v>22.193736553192139</c:v>
                </c:pt>
                <c:pt idx="175">
                  <c:v>22.31991338729858</c:v>
                </c:pt>
                <c:pt idx="176">
                  <c:v>22.442385911941528</c:v>
                </c:pt>
                <c:pt idx="177">
                  <c:v>22.569332838058472</c:v>
                </c:pt>
                <c:pt idx="178">
                  <c:v>22.69258713722229</c:v>
                </c:pt>
                <c:pt idx="179">
                  <c:v>22.823016405105591</c:v>
                </c:pt>
                <c:pt idx="180">
                  <c:v>22.948227405548099</c:v>
                </c:pt>
                <c:pt idx="181">
                  <c:v>23.07310771942139</c:v>
                </c:pt>
                <c:pt idx="182">
                  <c:v>23.19934248924255</c:v>
                </c:pt>
                <c:pt idx="183">
                  <c:v>23.325286865234379</c:v>
                </c:pt>
                <c:pt idx="184">
                  <c:v>23.448996543884281</c:v>
                </c:pt>
                <c:pt idx="185">
                  <c:v>23.57110953330994</c:v>
                </c:pt>
                <c:pt idx="186">
                  <c:v>23.698845386505131</c:v>
                </c:pt>
                <c:pt idx="187">
                  <c:v>23.821439743041989</c:v>
                </c:pt>
                <c:pt idx="188">
                  <c:v>23.950852632522579</c:v>
                </c:pt>
                <c:pt idx="189">
                  <c:v>24.071834325790409</c:v>
                </c:pt>
                <c:pt idx="190">
                  <c:v>24.19672417640686</c:v>
                </c:pt>
                <c:pt idx="191">
                  <c:v>24.322748184204102</c:v>
                </c:pt>
                <c:pt idx="192">
                  <c:v>24.44680547714233</c:v>
                </c:pt>
                <c:pt idx="193">
                  <c:v>24.57083630561829</c:v>
                </c:pt>
                <c:pt idx="194">
                  <c:v>24.695813655853271</c:v>
                </c:pt>
                <c:pt idx="195">
                  <c:v>24.820015907287601</c:v>
                </c:pt>
                <c:pt idx="196">
                  <c:v>24.942484378814701</c:v>
                </c:pt>
                <c:pt idx="197">
                  <c:v>25.071668148040771</c:v>
                </c:pt>
                <c:pt idx="198">
                  <c:v>25.192268848419189</c:v>
                </c:pt>
                <c:pt idx="199">
                  <c:v>25.320705652236938</c:v>
                </c:pt>
                <c:pt idx="200">
                  <c:v>25.446197748184201</c:v>
                </c:pt>
                <c:pt idx="201">
                  <c:v>25.57076621055603</c:v>
                </c:pt>
                <c:pt idx="202">
                  <c:v>25.696920156478878</c:v>
                </c:pt>
                <c:pt idx="203">
                  <c:v>25.81995153427124</c:v>
                </c:pt>
                <c:pt idx="204">
                  <c:v>25.9461395740509</c:v>
                </c:pt>
                <c:pt idx="205">
                  <c:v>26.069539785385128</c:v>
                </c:pt>
                <c:pt idx="206">
                  <c:v>26.19658541679382</c:v>
                </c:pt>
                <c:pt idx="207">
                  <c:v>26.325778961181641</c:v>
                </c:pt>
                <c:pt idx="208">
                  <c:v>26.446578025817871</c:v>
                </c:pt>
                <c:pt idx="209">
                  <c:v>26.568778276443481</c:v>
                </c:pt>
                <c:pt idx="210">
                  <c:v>26.693518877029419</c:v>
                </c:pt>
                <c:pt idx="211">
                  <c:v>26.816217660903931</c:v>
                </c:pt>
                <c:pt idx="212">
                  <c:v>26.941999912261959</c:v>
                </c:pt>
                <c:pt idx="213">
                  <c:v>27.065004825592041</c:v>
                </c:pt>
                <c:pt idx="214">
                  <c:v>27.18974661827087</c:v>
                </c:pt>
                <c:pt idx="215">
                  <c:v>27.317194938659672</c:v>
                </c:pt>
                <c:pt idx="216">
                  <c:v>27.440375328063961</c:v>
                </c:pt>
                <c:pt idx="217">
                  <c:v>27.566700458526611</c:v>
                </c:pt>
                <c:pt idx="218">
                  <c:v>27.690363883972172</c:v>
                </c:pt>
                <c:pt idx="219">
                  <c:v>27.81738448143005</c:v>
                </c:pt>
                <c:pt idx="220">
                  <c:v>27.940494775772091</c:v>
                </c:pt>
                <c:pt idx="221">
                  <c:v>28.06576585769653</c:v>
                </c:pt>
                <c:pt idx="222">
                  <c:v>28.18880558013916</c:v>
                </c:pt>
                <c:pt idx="223">
                  <c:v>28.324951171875</c:v>
                </c:pt>
                <c:pt idx="224">
                  <c:v>28.449033737182621</c:v>
                </c:pt>
                <c:pt idx="225">
                  <c:v>28.575213432312012</c:v>
                </c:pt>
                <c:pt idx="226">
                  <c:v>28.700110673904419</c:v>
                </c:pt>
                <c:pt idx="227">
                  <c:v>28.82417106628418</c:v>
                </c:pt>
                <c:pt idx="228">
                  <c:v>28.950599193573002</c:v>
                </c:pt>
                <c:pt idx="229">
                  <c:v>29.076684713363651</c:v>
                </c:pt>
                <c:pt idx="230">
                  <c:v>29.198904514312741</c:v>
                </c:pt>
                <c:pt idx="231">
                  <c:v>29.325881242752079</c:v>
                </c:pt>
                <c:pt idx="232">
                  <c:v>29.453815460205082</c:v>
                </c:pt>
                <c:pt idx="233">
                  <c:v>29.57500076293945</c:v>
                </c:pt>
                <c:pt idx="234">
                  <c:v>29.698266744613651</c:v>
                </c:pt>
                <c:pt idx="235">
                  <c:v>29.826246976852421</c:v>
                </c:pt>
                <c:pt idx="236">
                  <c:v>29.95087838172913</c:v>
                </c:pt>
                <c:pt idx="237">
                  <c:v>30.074773788452148</c:v>
                </c:pt>
                <c:pt idx="238">
                  <c:v>30.199310302734379</c:v>
                </c:pt>
                <c:pt idx="239">
                  <c:v>30.326407432556149</c:v>
                </c:pt>
                <c:pt idx="240">
                  <c:v>30.451995611190799</c:v>
                </c:pt>
                <c:pt idx="241">
                  <c:v>30.56322193145752</c:v>
                </c:pt>
                <c:pt idx="242">
                  <c:v>30.7024519443512</c:v>
                </c:pt>
                <c:pt idx="243">
                  <c:v>30.823733329772949</c:v>
                </c:pt>
                <c:pt idx="244">
                  <c:v>30.951052188873291</c:v>
                </c:pt>
                <c:pt idx="245">
                  <c:v>31.073941469192501</c:v>
                </c:pt>
                <c:pt idx="246">
                  <c:v>31.198638677597049</c:v>
                </c:pt>
                <c:pt idx="247">
                  <c:v>31.32389855384827</c:v>
                </c:pt>
                <c:pt idx="248">
                  <c:v>31.44654488563538</c:v>
                </c:pt>
                <c:pt idx="249">
                  <c:v>31.5713357925415</c:v>
                </c:pt>
                <c:pt idx="250">
                  <c:v>31.703054904937741</c:v>
                </c:pt>
                <c:pt idx="251">
                  <c:v>31.817852973937988</c:v>
                </c:pt>
                <c:pt idx="252">
                  <c:v>31.944597959518429</c:v>
                </c:pt>
                <c:pt idx="253">
                  <c:v>32.065605401992798</c:v>
                </c:pt>
                <c:pt idx="254">
                  <c:v>32.19438624382019</c:v>
                </c:pt>
                <c:pt idx="255">
                  <c:v>32.31640625</c:v>
                </c:pt>
                <c:pt idx="256">
                  <c:v>32.442346811294563</c:v>
                </c:pt>
                <c:pt idx="257">
                  <c:v>32.569036483764648</c:v>
                </c:pt>
                <c:pt idx="258">
                  <c:v>32.693455696105957</c:v>
                </c:pt>
                <c:pt idx="259">
                  <c:v>32.818710803985603</c:v>
                </c:pt>
                <c:pt idx="260">
                  <c:v>32.944482803344727</c:v>
                </c:pt>
                <c:pt idx="261">
                  <c:v>33.069645404815667</c:v>
                </c:pt>
                <c:pt idx="262">
                  <c:v>33.191698551177979</c:v>
                </c:pt>
                <c:pt idx="263">
                  <c:v>33.318151950836182</c:v>
                </c:pt>
                <c:pt idx="264">
                  <c:v>33.438745021820068</c:v>
                </c:pt>
                <c:pt idx="265">
                  <c:v>33.56147313117981</c:v>
                </c:pt>
                <c:pt idx="266">
                  <c:v>33.685127019882202</c:v>
                </c:pt>
                <c:pt idx="267">
                  <c:v>33.811489105224609</c:v>
                </c:pt>
                <c:pt idx="268">
                  <c:v>33.937345027923577</c:v>
                </c:pt>
                <c:pt idx="269">
                  <c:v>34.075935363769531</c:v>
                </c:pt>
                <c:pt idx="270">
                  <c:v>34.185913324356079</c:v>
                </c:pt>
                <c:pt idx="271">
                  <c:v>34.326052904129028</c:v>
                </c:pt>
                <c:pt idx="272">
                  <c:v>34.452359914779663</c:v>
                </c:pt>
                <c:pt idx="273">
                  <c:v>34.560720682144172</c:v>
                </c:pt>
                <c:pt idx="274">
                  <c:v>34.702613592147827</c:v>
                </c:pt>
                <c:pt idx="275">
                  <c:v>34.812748193740838</c:v>
                </c:pt>
                <c:pt idx="276">
                  <c:v>34.937147378921509</c:v>
                </c:pt>
                <c:pt idx="277">
                  <c:v>35.061967849731452</c:v>
                </c:pt>
                <c:pt idx="278">
                  <c:v>35.190944671630859</c:v>
                </c:pt>
                <c:pt idx="279">
                  <c:v>35.315713882446289</c:v>
                </c:pt>
                <c:pt idx="280">
                  <c:v>35.438945055007927</c:v>
                </c:pt>
                <c:pt idx="281">
                  <c:v>35.564189434051507</c:v>
                </c:pt>
                <c:pt idx="282">
                  <c:v>35.692456245422363</c:v>
                </c:pt>
                <c:pt idx="283">
                  <c:v>35.815640926361077</c:v>
                </c:pt>
                <c:pt idx="284">
                  <c:v>35.94242787361145</c:v>
                </c:pt>
                <c:pt idx="285">
                  <c:v>36.068214893341057</c:v>
                </c:pt>
                <c:pt idx="286">
                  <c:v>36.18977165222168</c:v>
                </c:pt>
                <c:pt idx="287">
                  <c:v>36.315233707427979</c:v>
                </c:pt>
                <c:pt idx="288">
                  <c:v>36.44000506401062</c:v>
                </c:pt>
                <c:pt idx="289">
                  <c:v>36.565354347228997</c:v>
                </c:pt>
                <c:pt idx="290">
                  <c:v>36.691526412963867</c:v>
                </c:pt>
                <c:pt idx="291">
                  <c:v>36.815709114074707</c:v>
                </c:pt>
                <c:pt idx="292">
                  <c:v>36.942156553268433</c:v>
                </c:pt>
                <c:pt idx="293">
                  <c:v>37.068854093551643</c:v>
                </c:pt>
                <c:pt idx="294">
                  <c:v>37.19600772857666</c:v>
                </c:pt>
                <c:pt idx="295">
                  <c:v>37.319122552871697</c:v>
                </c:pt>
                <c:pt idx="296">
                  <c:v>37.444222688674927</c:v>
                </c:pt>
                <c:pt idx="297">
                  <c:v>37.56470513343811</c:v>
                </c:pt>
                <c:pt idx="298">
                  <c:v>37.689689159393311</c:v>
                </c:pt>
                <c:pt idx="299">
                  <c:v>37.812772035598748</c:v>
                </c:pt>
                <c:pt idx="300">
                  <c:v>37.940899610519409</c:v>
                </c:pt>
                <c:pt idx="301">
                  <c:v>38.063607454299927</c:v>
                </c:pt>
                <c:pt idx="302">
                  <c:v>38.190812587738037</c:v>
                </c:pt>
                <c:pt idx="303">
                  <c:v>38.317008495330811</c:v>
                </c:pt>
                <c:pt idx="304">
                  <c:v>38.442320585250847</c:v>
                </c:pt>
                <c:pt idx="305">
                  <c:v>38.565654039382927</c:v>
                </c:pt>
                <c:pt idx="306">
                  <c:v>38.689367771148682</c:v>
                </c:pt>
                <c:pt idx="307">
                  <c:v>38.819076061248779</c:v>
                </c:pt>
                <c:pt idx="308">
                  <c:v>38.941635847091668</c:v>
                </c:pt>
                <c:pt idx="309">
                  <c:v>39.065152883529663</c:v>
                </c:pt>
                <c:pt idx="310">
                  <c:v>39.191190719604492</c:v>
                </c:pt>
                <c:pt idx="311">
                  <c:v>39.316506385803223</c:v>
                </c:pt>
                <c:pt idx="312">
                  <c:v>39.437765598297119</c:v>
                </c:pt>
                <c:pt idx="313">
                  <c:v>39.561540365219123</c:v>
                </c:pt>
                <c:pt idx="314">
                  <c:v>39.68645167350769</c:v>
                </c:pt>
                <c:pt idx="315">
                  <c:v>39.810125350952148</c:v>
                </c:pt>
                <c:pt idx="316">
                  <c:v>39.939286708831787</c:v>
                </c:pt>
                <c:pt idx="317">
                  <c:v>40.06697678565979</c:v>
                </c:pt>
                <c:pt idx="318">
                  <c:v>40.187543869018548</c:v>
                </c:pt>
                <c:pt idx="319">
                  <c:v>40.314940690994263</c:v>
                </c:pt>
                <c:pt idx="320">
                  <c:v>40.440514087677002</c:v>
                </c:pt>
                <c:pt idx="321">
                  <c:v>40.565937995910637</c:v>
                </c:pt>
                <c:pt idx="322">
                  <c:v>40.686614513397217</c:v>
                </c:pt>
                <c:pt idx="323">
                  <c:v>40.826063632965088</c:v>
                </c:pt>
                <c:pt idx="324">
                  <c:v>40.950681209564209</c:v>
                </c:pt>
                <c:pt idx="325">
                  <c:v>41.061905860900879</c:v>
                </c:pt>
                <c:pt idx="326">
                  <c:v>41.189086675643921</c:v>
                </c:pt>
                <c:pt idx="327">
                  <c:v>41.324321746826172</c:v>
                </c:pt>
                <c:pt idx="328">
                  <c:v>41.44941234588623</c:v>
                </c:pt>
                <c:pt idx="329">
                  <c:v>41.559375524520867</c:v>
                </c:pt>
                <c:pt idx="330">
                  <c:v>41.699851989746087</c:v>
                </c:pt>
                <c:pt idx="331">
                  <c:v>41.820948123931878</c:v>
                </c:pt>
                <c:pt idx="332">
                  <c:v>41.948832035064697</c:v>
                </c:pt>
                <c:pt idx="333">
                  <c:v>42.076703310012817</c:v>
                </c:pt>
                <c:pt idx="334">
                  <c:v>42.204834461212158</c:v>
                </c:pt>
                <c:pt idx="335">
                  <c:v>42.324538707733147</c:v>
                </c:pt>
                <c:pt idx="336">
                  <c:v>42.450344324111938</c:v>
                </c:pt>
                <c:pt idx="337">
                  <c:v>42.57395076751709</c:v>
                </c:pt>
                <c:pt idx="338">
                  <c:v>42.698192119598389</c:v>
                </c:pt>
                <c:pt idx="339">
                  <c:v>42.826445817947388</c:v>
                </c:pt>
                <c:pt idx="340">
                  <c:v>42.951372861862183</c:v>
                </c:pt>
                <c:pt idx="341">
                  <c:v>43.077072858810418</c:v>
                </c:pt>
                <c:pt idx="342">
                  <c:v>43.200567483901978</c:v>
                </c:pt>
                <c:pt idx="343">
                  <c:v>43.323386192321777</c:v>
                </c:pt>
                <c:pt idx="344">
                  <c:v>43.447074174880981</c:v>
                </c:pt>
                <c:pt idx="345">
                  <c:v>43.567657709121697</c:v>
                </c:pt>
                <c:pt idx="346">
                  <c:v>43.693089723587043</c:v>
                </c:pt>
                <c:pt idx="347">
                  <c:v>43.817227125167847</c:v>
                </c:pt>
                <c:pt idx="348">
                  <c:v>43.943416357040412</c:v>
                </c:pt>
                <c:pt idx="349">
                  <c:v>44.067081689834588</c:v>
                </c:pt>
                <c:pt idx="350">
                  <c:v>44.190919876098633</c:v>
                </c:pt>
                <c:pt idx="351">
                  <c:v>44.321243286132813</c:v>
                </c:pt>
                <c:pt idx="352">
                  <c:v>44.440133094787598</c:v>
                </c:pt>
                <c:pt idx="353">
                  <c:v>44.567447900772088</c:v>
                </c:pt>
                <c:pt idx="354">
                  <c:v>44.693820476531982</c:v>
                </c:pt>
                <c:pt idx="355">
                  <c:v>44.819477558135993</c:v>
                </c:pt>
                <c:pt idx="356">
                  <c:v>44.941819190978997</c:v>
                </c:pt>
                <c:pt idx="357">
                  <c:v>45.069670677185059</c:v>
                </c:pt>
                <c:pt idx="358">
                  <c:v>45.193844795227051</c:v>
                </c:pt>
                <c:pt idx="359">
                  <c:v>45.319576740264893</c:v>
                </c:pt>
                <c:pt idx="360">
                  <c:v>45.444665431976318</c:v>
                </c:pt>
                <c:pt idx="361">
                  <c:v>45.566414356231689</c:v>
                </c:pt>
                <c:pt idx="362">
                  <c:v>45.691375255584717</c:v>
                </c:pt>
                <c:pt idx="363">
                  <c:v>45.814945459365838</c:v>
                </c:pt>
                <c:pt idx="364">
                  <c:v>45.939499616622918</c:v>
                </c:pt>
                <c:pt idx="365">
                  <c:v>46.067207336425781</c:v>
                </c:pt>
                <c:pt idx="366">
                  <c:v>46.188256978988647</c:v>
                </c:pt>
                <c:pt idx="367">
                  <c:v>46.313551425933838</c:v>
                </c:pt>
                <c:pt idx="368">
                  <c:v>46.439116477966309</c:v>
                </c:pt>
                <c:pt idx="369">
                  <c:v>46.564027309417718</c:v>
                </c:pt>
                <c:pt idx="370">
                  <c:v>46.700582981109619</c:v>
                </c:pt>
                <c:pt idx="371">
                  <c:v>46.812880039215088</c:v>
                </c:pt>
                <c:pt idx="372">
                  <c:v>46.936941385269172</c:v>
                </c:pt>
                <c:pt idx="373">
                  <c:v>47.063524723052979</c:v>
                </c:pt>
                <c:pt idx="374">
                  <c:v>47.187570333480828</c:v>
                </c:pt>
                <c:pt idx="375">
                  <c:v>47.326997518539429</c:v>
                </c:pt>
                <c:pt idx="376">
                  <c:v>47.449318647384636</c:v>
                </c:pt>
                <c:pt idx="377">
                  <c:v>47.574355840682983</c:v>
                </c:pt>
                <c:pt idx="378">
                  <c:v>47.699886798858643</c:v>
                </c:pt>
                <c:pt idx="379">
                  <c:v>47.823303461074829</c:v>
                </c:pt>
                <c:pt idx="380">
                  <c:v>47.94876503944397</c:v>
                </c:pt>
                <c:pt idx="381">
                  <c:v>48.077818632125847</c:v>
                </c:pt>
                <c:pt idx="382">
                  <c:v>48.199690818786621</c:v>
                </c:pt>
                <c:pt idx="383">
                  <c:v>48.31329607963562</c:v>
                </c:pt>
                <c:pt idx="384">
                  <c:v>48.437680244445801</c:v>
                </c:pt>
                <c:pt idx="385">
                  <c:v>48.564315319061279</c:v>
                </c:pt>
                <c:pt idx="386">
                  <c:v>48.687905788421631</c:v>
                </c:pt>
                <c:pt idx="387">
                  <c:v>48.813687324523933</c:v>
                </c:pt>
                <c:pt idx="388">
                  <c:v>48.938937902450562</c:v>
                </c:pt>
                <c:pt idx="389">
                  <c:v>49.061570167541497</c:v>
                </c:pt>
                <c:pt idx="390">
                  <c:v>49.185189723968513</c:v>
                </c:pt>
                <c:pt idx="391">
                  <c:v>49.326656103134162</c:v>
                </c:pt>
                <c:pt idx="392">
                  <c:v>49.451185941696167</c:v>
                </c:pt>
                <c:pt idx="393">
                  <c:v>49.561748504638672</c:v>
                </c:pt>
                <c:pt idx="394">
                  <c:v>49.684095859527588</c:v>
                </c:pt>
                <c:pt idx="395">
                  <c:v>49.812658786773682</c:v>
                </c:pt>
                <c:pt idx="396">
                  <c:v>49.940452098846443</c:v>
                </c:pt>
                <c:pt idx="397">
                  <c:v>50.063274145126343</c:v>
                </c:pt>
                <c:pt idx="398">
                  <c:v>50.188974618911743</c:v>
                </c:pt>
                <c:pt idx="399">
                  <c:v>50.313320398330688</c:v>
                </c:pt>
                <c:pt idx="400">
                  <c:v>50.450786590576172</c:v>
                </c:pt>
                <c:pt idx="401">
                  <c:v>50.575871467590332</c:v>
                </c:pt>
                <c:pt idx="402">
                  <c:v>50.702565670013428</c:v>
                </c:pt>
                <c:pt idx="403">
                  <c:v>50.82560920715332</c:v>
                </c:pt>
                <c:pt idx="404">
                  <c:v>50.949797391891479</c:v>
                </c:pt>
                <c:pt idx="405">
                  <c:v>51.061011075973511</c:v>
                </c:pt>
                <c:pt idx="406">
                  <c:v>51.189143419265747</c:v>
                </c:pt>
                <c:pt idx="407">
                  <c:v>51.325664043426507</c:v>
                </c:pt>
                <c:pt idx="408">
                  <c:v>51.449666261672967</c:v>
                </c:pt>
                <c:pt idx="409">
                  <c:v>51.573825836181641</c:v>
                </c:pt>
                <c:pt idx="410">
                  <c:v>51.697391986846917</c:v>
                </c:pt>
                <c:pt idx="411">
                  <c:v>51.821861982345581</c:v>
                </c:pt>
                <c:pt idx="412">
                  <c:v>51.947013854980469</c:v>
                </c:pt>
                <c:pt idx="413">
                  <c:v>52.074629068374627</c:v>
                </c:pt>
                <c:pt idx="414">
                  <c:v>52.198528051376343</c:v>
                </c:pt>
                <c:pt idx="415">
                  <c:v>52.325707674026489</c:v>
                </c:pt>
                <c:pt idx="416">
                  <c:v>52.452773332595832</c:v>
                </c:pt>
                <c:pt idx="417">
                  <c:v>52.578479528427117</c:v>
                </c:pt>
                <c:pt idx="418">
                  <c:v>52.700749158859253</c:v>
                </c:pt>
                <c:pt idx="419">
                  <c:v>52.820835828781128</c:v>
                </c:pt>
                <c:pt idx="420">
                  <c:v>52.943262815475457</c:v>
                </c:pt>
                <c:pt idx="421">
                  <c:v>53.067420959472663</c:v>
                </c:pt>
                <c:pt idx="422">
                  <c:v>53.193897724151611</c:v>
                </c:pt>
                <c:pt idx="423">
                  <c:v>53.320504903793328</c:v>
                </c:pt>
                <c:pt idx="424">
                  <c:v>53.443617105484009</c:v>
                </c:pt>
                <c:pt idx="425">
                  <c:v>53.56920337677002</c:v>
                </c:pt>
                <c:pt idx="426">
                  <c:v>53.694217920303338</c:v>
                </c:pt>
                <c:pt idx="427">
                  <c:v>53.818606853485107</c:v>
                </c:pt>
                <c:pt idx="428">
                  <c:v>53.943901538848877</c:v>
                </c:pt>
                <c:pt idx="429">
                  <c:v>54.069602251052864</c:v>
                </c:pt>
                <c:pt idx="430">
                  <c:v>54.191147804260247</c:v>
                </c:pt>
                <c:pt idx="431">
                  <c:v>54.313584327697747</c:v>
                </c:pt>
                <c:pt idx="432">
                  <c:v>54.435487508773797</c:v>
                </c:pt>
                <c:pt idx="433">
                  <c:v>54.560531377792358</c:v>
                </c:pt>
                <c:pt idx="434">
                  <c:v>54.703219175338752</c:v>
                </c:pt>
                <c:pt idx="435">
                  <c:v>54.816429376602173</c:v>
                </c:pt>
                <c:pt idx="436">
                  <c:v>54.936455011367798</c:v>
                </c:pt>
                <c:pt idx="437">
                  <c:v>55.061924934387207</c:v>
                </c:pt>
                <c:pt idx="438">
                  <c:v>55.188840389251709</c:v>
                </c:pt>
                <c:pt idx="439">
                  <c:v>55.317925930023193</c:v>
                </c:pt>
                <c:pt idx="440">
                  <c:v>55.440329313278198</c:v>
                </c:pt>
                <c:pt idx="441">
                  <c:v>55.563773393630981</c:v>
                </c:pt>
                <c:pt idx="442">
                  <c:v>55.689786195754998</c:v>
                </c:pt>
                <c:pt idx="443">
                  <c:v>55.812954902648933</c:v>
                </c:pt>
                <c:pt idx="444">
                  <c:v>55.942172765731812</c:v>
                </c:pt>
                <c:pt idx="445">
                  <c:v>56.066019773483283</c:v>
                </c:pt>
                <c:pt idx="446">
                  <c:v>56.193907737731926</c:v>
                </c:pt>
                <c:pt idx="447">
                  <c:v>56.320957660675049</c:v>
                </c:pt>
                <c:pt idx="448">
                  <c:v>56.444080352783203</c:v>
                </c:pt>
                <c:pt idx="449">
                  <c:v>56.572673082351677</c:v>
                </c:pt>
                <c:pt idx="450">
                  <c:v>56.692634582519531</c:v>
                </c:pt>
                <c:pt idx="451">
                  <c:v>56.819617033004761</c:v>
                </c:pt>
                <c:pt idx="452">
                  <c:v>56.942066669464111</c:v>
                </c:pt>
                <c:pt idx="453">
                  <c:v>57.071357250213623</c:v>
                </c:pt>
                <c:pt idx="454">
                  <c:v>57.194443941116333</c:v>
                </c:pt>
                <c:pt idx="455">
                  <c:v>57.317502737045288</c:v>
                </c:pt>
                <c:pt idx="456">
                  <c:v>57.442358732223511</c:v>
                </c:pt>
                <c:pt idx="457">
                  <c:v>57.566836833953857</c:v>
                </c:pt>
                <c:pt idx="458">
                  <c:v>57.68991231918335</c:v>
                </c:pt>
                <c:pt idx="459">
                  <c:v>57.815325260162354</c:v>
                </c:pt>
                <c:pt idx="460">
                  <c:v>57.942488193511963</c:v>
                </c:pt>
                <c:pt idx="461">
                  <c:v>58.06839919090271</c:v>
                </c:pt>
                <c:pt idx="462">
                  <c:v>58.190664291381843</c:v>
                </c:pt>
                <c:pt idx="463">
                  <c:v>58.316356897354133</c:v>
                </c:pt>
                <c:pt idx="464">
                  <c:v>58.44208836555481</c:v>
                </c:pt>
                <c:pt idx="465">
                  <c:v>58.565519571304321</c:v>
                </c:pt>
                <c:pt idx="466">
                  <c:v>58.688423871994019</c:v>
                </c:pt>
                <c:pt idx="467">
                  <c:v>58.816186189651489</c:v>
                </c:pt>
                <c:pt idx="468">
                  <c:v>58.942372798919678</c:v>
                </c:pt>
                <c:pt idx="469">
                  <c:v>59.065273284912109</c:v>
                </c:pt>
                <c:pt idx="470">
                  <c:v>59.192214488983147</c:v>
                </c:pt>
                <c:pt idx="471">
                  <c:v>59.316696405410767</c:v>
                </c:pt>
                <c:pt idx="472">
                  <c:v>59.438286781311042</c:v>
                </c:pt>
                <c:pt idx="473">
                  <c:v>59.558939933776863</c:v>
                </c:pt>
                <c:pt idx="474">
                  <c:v>59.700868129730218</c:v>
                </c:pt>
                <c:pt idx="475">
                  <c:v>59.825905561447136</c:v>
                </c:pt>
                <c:pt idx="476">
                  <c:v>59.948330879211433</c:v>
                </c:pt>
                <c:pt idx="477">
                  <c:v>60.074922800064087</c:v>
                </c:pt>
                <c:pt idx="478">
                  <c:v>60.201144695281982</c:v>
                </c:pt>
                <c:pt idx="479">
                  <c:v>60.325072050094597</c:v>
                </c:pt>
                <c:pt idx="480">
                  <c:v>60.446621656417847</c:v>
                </c:pt>
                <c:pt idx="481">
                  <c:v>60.573318958282471</c:v>
                </c:pt>
                <c:pt idx="482">
                  <c:v>60.697456121444702</c:v>
                </c:pt>
                <c:pt idx="483">
                  <c:v>60.822728633880622</c:v>
                </c:pt>
                <c:pt idx="484">
                  <c:v>60.952862501144409</c:v>
                </c:pt>
                <c:pt idx="485">
                  <c:v>61.076121807098389</c:v>
                </c:pt>
                <c:pt idx="486">
                  <c:v>61.190268516540527</c:v>
                </c:pt>
                <c:pt idx="487">
                  <c:v>61.316048622131348</c:v>
                </c:pt>
                <c:pt idx="488">
                  <c:v>61.455582618713379</c:v>
                </c:pt>
                <c:pt idx="489">
                  <c:v>61.562391042709351</c:v>
                </c:pt>
                <c:pt idx="490">
                  <c:v>61.688653469085693</c:v>
                </c:pt>
                <c:pt idx="491">
                  <c:v>61.825600862503052</c:v>
                </c:pt>
                <c:pt idx="492">
                  <c:v>61.95154333114624</c:v>
                </c:pt>
                <c:pt idx="493">
                  <c:v>62.078151941299438</c:v>
                </c:pt>
                <c:pt idx="494">
                  <c:v>62.198961019515991</c:v>
                </c:pt>
                <c:pt idx="495">
                  <c:v>62.327278137207031</c:v>
                </c:pt>
                <c:pt idx="496">
                  <c:v>62.435421943664551</c:v>
                </c:pt>
                <c:pt idx="497">
                  <c:v>62.562028646469123</c:v>
                </c:pt>
                <c:pt idx="498">
                  <c:v>62.686331987380981</c:v>
                </c:pt>
                <c:pt idx="499">
                  <c:v>62.814509391784668</c:v>
                </c:pt>
                <c:pt idx="500">
                  <c:v>62.941091775894172</c:v>
                </c:pt>
                <c:pt idx="501">
                  <c:v>63.065012693405151</c:v>
                </c:pt>
                <c:pt idx="502">
                  <c:v>63.188881397247307</c:v>
                </c:pt>
                <c:pt idx="503">
                  <c:v>63.316962242126458</c:v>
                </c:pt>
                <c:pt idx="504">
                  <c:v>63.440136909484863</c:v>
                </c:pt>
                <c:pt idx="505">
                  <c:v>63.562700748443604</c:v>
                </c:pt>
                <c:pt idx="506">
                  <c:v>63.687519073486328</c:v>
                </c:pt>
                <c:pt idx="507">
                  <c:v>63.813371419906623</c:v>
                </c:pt>
                <c:pt idx="508">
                  <c:v>63.952510595321662</c:v>
                </c:pt>
                <c:pt idx="509">
                  <c:v>64.079049825668335</c:v>
                </c:pt>
                <c:pt idx="510">
                  <c:v>64.199439525604248</c:v>
                </c:pt>
                <c:pt idx="511">
                  <c:v>64.32720685005188</c:v>
                </c:pt>
                <c:pt idx="512">
                  <c:v>64.449659824371338</c:v>
                </c:pt>
                <c:pt idx="513">
                  <c:v>64.576213598251343</c:v>
                </c:pt>
                <c:pt idx="514">
                  <c:v>64.695913314819336</c:v>
                </c:pt>
                <c:pt idx="515">
                  <c:v>64.825409650802612</c:v>
                </c:pt>
                <c:pt idx="516">
                  <c:v>64.94569206237793</c:v>
                </c:pt>
                <c:pt idx="517">
                  <c:v>65.075417518615723</c:v>
                </c:pt>
                <c:pt idx="518">
                  <c:v>65.197942018508911</c:v>
                </c:pt>
                <c:pt idx="519">
                  <c:v>65.322417497634888</c:v>
                </c:pt>
                <c:pt idx="520">
                  <c:v>65.45082426071167</c:v>
                </c:pt>
                <c:pt idx="521">
                  <c:v>65.573973178863525</c:v>
                </c:pt>
                <c:pt idx="522">
                  <c:v>65.697982549667358</c:v>
                </c:pt>
                <c:pt idx="523">
                  <c:v>65.825430631637573</c:v>
                </c:pt>
                <c:pt idx="524">
                  <c:v>65.950023889541626</c:v>
                </c:pt>
                <c:pt idx="525">
                  <c:v>66.075852155685425</c:v>
                </c:pt>
                <c:pt idx="526">
                  <c:v>66.199228286743164</c:v>
                </c:pt>
                <c:pt idx="527">
                  <c:v>66.329408407211304</c:v>
                </c:pt>
                <c:pt idx="528">
                  <c:v>66.451452016830444</c:v>
                </c:pt>
                <c:pt idx="529">
                  <c:v>66.57622241973877</c:v>
                </c:pt>
                <c:pt idx="530">
                  <c:v>66.688207864761353</c:v>
                </c:pt>
                <c:pt idx="531">
                  <c:v>66.811897754669189</c:v>
                </c:pt>
                <c:pt idx="532">
                  <c:v>66.935080528259277</c:v>
                </c:pt>
                <c:pt idx="533">
                  <c:v>67.061114549636841</c:v>
                </c:pt>
                <c:pt idx="534">
                  <c:v>67.185144424438477</c:v>
                </c:pt>
                <c:pt idx="535">
                  <c:v>67.313097715377808</c:v>
                </c:pt>
                <c:pt idx="536">
                  <c:v>67.442770004272461</c:v>
                </c:pt>
                <c:pt idx="537">
                  <c:v>67.56378698348999</c:v>
                </c:pt>
                <c:pt idx="538">
                  <c:v>67.689363956451416</c:v>
                </c:pt>
                <c:pt idx="539">
                  <c:v>67.812082529067993</c:v>
                </c:pt>
                <c:pt idx="540">
                  <c:v>67.943600654602051</c:v>
                </c:pt>
                <c:pt idx="541">
                  <c:v>68.065675973892212</c:v>
                </c:pt>
                <c:pt idx="542">
                  <c:v>68.193231582641602</c:v>
                </c:pt>
                <c:pt idx="543">
                  <c:v>68.319897651672363</c:v>
                </c:pt>
                <c:pt idx="544">
                  <c:v>68.446321249008179</c:v>
                </c:pt>
                <c:pt idx="545">
                  <c:v>68.572128057479858</c:v>
                </c:pt>
                <c:pt idx="546">
                  <c:v>68.698827981948853</c:v>
                </c:pt>
                <c:pt idx="547">
                  <c:v>68.823523998260498</c:v>
                </c:pt>
                <c:pt idx="548">
                  <c:v>68.949527025222778</c:v>
                </c:pt>
                <c:pt idx="549">
                  <c:v>69.076204299926758</c:v>
                </c:pt>
                <c:pt idx="550">
                  <c:v>69.197803258895874</c:v>
                </c:pt>
                <c:pt idx="551">
                  <c:v>69.322177648544312</c:v>
                </c:pt>
                <c:pt idx="552">
                  <c:v>69.449162721633911</c:v>
                </c:pt>
                <c:pt idx="553">
                  <c:v>69.572227478027344</c:v>
                </c:pt>
                <c:pt idx="554">
                  <c:v>69.698495388031006</c:v>
                </c:pt>
                <c:pt idx="555">
                  <c:v>69.824000120162964</c:v>
                </c:pt>
                <c:pt idx="556">
                  <c:v>69.948507070541382</c:v>
                </c:pt>
                <c:pt idx="557">
                  <c:v>70.074283361434937</c:v>
                </c:pt>
                <c:pt idx="558">
                  <c:v>70.199689626693726</c:v>
                </c:pt>
                <c:pt idx="559">
                  <c:v>70.322949886322021</c:v>
                </c:pt>
                <c:pt idx="560">
                  <c:v>70.449182510375977</c:v>
                </c:pt>
                <c:pt idx="561">
                  <c:v>70.574167251586914</c:v>
                </c:pt>
                <c:pt idx="562">
                  <c:v>70.699913263320923</c:v>
                </c:pt>
                <c:pt idx="563">
                  <c:v>70.823683261871338</c:v>
                </c:pt>
                <c:pt idx="564">
                  <c:v>70.945969820022583</c:v>
                </c:pt>
                <c:pt idx="565">
                  <c:v>71.074851036071777</c:v>
                </c:pt>
                <c:pt idx="566">
                  <c:v>71.198203325271606</c:v>
                </c:pt>
                <c:pt idx="567">
                  <c:v>71.326017618179321</c:v>
                </c:pt>
                <c:pt idx="568">
                  <c:v>71.450219631195068</c:v>
                </c:pt>
                <c:pt idx="569">
                  <c:v>71.575244903564453</c:v>
                </c:pt>
                <c:pt idx="570">
                  <c:v>71.701639890670776</c:v>
                </c:pt>
                <c:pt idx="571">
                  <c:v>71.825144529342651</c:v>
                </c:pt>
                <c:pt idx="572">
                  <c:v>71.951013326644897</c:v>
                </c:pt>
                <c:pt idx="573">
                  <c:v>72.061398506164551</c:v>
                </c:pt>
                <c:pt idx="574">
                  <c:v>72.186792612075806</c:v>
                </c:pt>
                <c:pt idx="575">
                  <c:v>72.313390254974365</c:v>
                </c:pt>
                <c:pt idx="576">
                  <c:v>72.449539661407471</c:v>
                </c:pt>
                <c:pt idx="577">
                  <c:v>72.571962833404541</c:v>
                </c:pt>
                <c:pt idx="578">
                  <c:v>72.698040246963501</c:v>
                </c:pt>
                <c:pt idx="579">
                  <c:v>72.824553489685059</c:v>
                </c:pt>
                <c:pt idx="580">
                  <c:v>72.950773239135742</c:v>
                </c:pt>
                <c:pt idx="581">
                  <c:v>73.075331449508667</c:v>
                </c:pt>
                <c:pt idx="582">
                  <c:v>73.1973876953125</c:v>
                </c:pt>
                <c:pt idx="583">
                  <c:v>73.325205087661743</c:v>
                </c:pt>
                <c:pt idx="584">
                  <c:v>73.449942350387573</c:v>
                </c:pt>
                <c:pt idx="585">
                  <c:v>73.573709487915039</c:v>
                </c:pt>
                <c:pt idx="586">
                  <c:v>73.696142911911011</c:v>
                </c:pt>
                <c:pt idx="587">
                  <c:v>73.820572853088379</c:v>
                </c:pt>
                <c:pt idx="588">
                  <c:v>73.945250272750854</c:v>
                </c:pt>
                <c:pt idx="589">
                  <c:v>74.073921203613281</c:v>
                </c:pt>
                <c:pt idx="590">
                  <c:v>74.197119951248169</c:v>
                </c:pt>
                <c:pt idx="591">
                  <c:v>74.322167158126831</c:v>
                </c:pt>
                <c:pt idx="592">
                  <c:v>74.44561505317688</c:v>
                </c:pt>
                <c:pt idx="593">
                  <c:v>74.572737455368042</c:v>
                </c:pt>
                <c:pt idx="594">
                  <c:v>74.69614839553833</c:v>
                </c:pt>
                <c:pt idx="595">
                  <c:v>74.818063020706177</c:v>
                </c:pt>
                <c:pt idx="596">
                  <c:v>74.943673133850098</c:v>
                </c:pt>
                <c:pt idx="597">
                  <c:v>75.070689916610718</c:v>
                </c:pt>
                <c:pt idx="598">
                  <c:v>75.195735454559326</c:v>
                </c:pt>
                <c:pt idx="599">
                  <c:v>75.322314500808716</c:v>
                </c:pt>
                <c:pt idx="600">
                  <c:v>75.447136163711548</c:v>
                </c:pt>
                <c:pt idx="601">
                  <c:v>75.570690155029297</c:v>
                </c:pt>
                <c:pt idx="602">
                  <c:v>75.69450831413269</c:v>
                </c:pt>
                <c:pt idx="603">
                  <c:v>75.819051265716553</c:v>
                </c:pt>
                <c:pt idx="604">
                  <c:v>75.94406795501709</c:v>
                </c:pt>
                <c:pt idx="605">
                  <c:v>76.069303750991821</c:v>
                </c:pt>
                <c:pt idx="606">
                  <c:v>76.195234775543213</c:v>
                </c:pt>
                <c:pt idx="607">
                  <c:v>76.317464351654053</c:v>
                </c:pt>
                <c:pt idx="608">
                  <c:v>76.446651697158813</c:v>
                </c:pt>
                <c:pt idx="609">
                  <c:v>76.570600986480713</c:v>
                </c:pt>
                <c:pt idx="610">
                  <c:v>76.695700645446777</c:v>
                </c:pt>
                <c:pt idx="611">
                  <c:v>76.826887845993042</c:v>
                </c:pt>
                <c:pt idx="612">
                  <c:v>76.945722818374634</c:v>
                </c:pt>
                <c:pt idx="613">
                  <c:v>77.073423862457275</c:v>
                </c:pt>
                <c:pt idx="614">
                  <c:v>77.198781967163086</c:v>
                </c:pt>
                <c:pt idx="615">
                  <c:v>77.321998596191406</c:v>
                </c:pt>
                <c:pt idx="616">
                  <c:v>77.448770761489868</c:v>
                </c:pt>
                <c:pt idx="617">
                  <c:v>77.573059558868408</c:v>
                </c:pt>
                <c:pt idx="618">
                  <c:v>77.698623418807983</c:v>
                </c:pt>
                <c:pt idx="619">
                  <c:v>77.82165265083313</c:v>
                </c:pt>
                <c:pt idx="620">
                  <c:v>77.94538402557373</c:v>
                </c:pt>
                <c:pt idx="621">
                  <c:v>78.070412158966064</c:v>
                </c:pt>
                <c:pt idx="622">
                  <c:v>78.195947170257568</c:v>
                </c:pt>
                <c:pt idx="623">
                  <c:v>78.322701215744019</c:v>
                </c:pt>
                <c:pt idx="624">
                  <c:v>78.447678327560425</c:v>
                </c:pt>
                <c:pt idx="625">
                  <c:v>78.570399522781372</c:v>
                </c:pt>
                <c:pt idx="626">
                  <c:v>78.691011428833008</c:v>
                </c:pt>
                <c:pt idx="627">
                  <c:v>78.815531969070435</c:v>
                </c:pt>
                <c:pt idx="628">
                  <c:v>78.9416663646698</c:v>
                </c:pt>
                <c:pt idx="629">
                  <c:v>79.068341255187988</c:v>
                </c:pt>
                <c:pt idx="630">
                  <c:v>79.190807819366455</c:v>
                </c:pt>
                <c:pt idx="631">
                  <c:v>79.314680814743042</c:v>
                </c:pt>
                <c:pt idx="632">
                  <c:v>79.436203002929688</c:v>
                </c:pt>
                <c:pt idx="633">
                  <c:v>79.567129850387573</c:v>
                </c:pt>
                <c:pt idx="634">
                  <c:v>79.688390254974365</c:v>
                </c:pt>
                <c:pt idx="635">
                  <c:v>79.814250707626343</c:v>
                </c:pt>
                <c:pt idx="636">
                  <c:v>79.940927982330322</c:v>
                </c:pt>
                <c:pt idx="637">
                  <c:v>80.064967155456543</c:v>
                </c:pt>
                <c:pt idx="638">
                  <c:v>80.188055753707886</c:v>
                </c:pt>
                <c:pt idx="639">
                  <c:v>80.314996957778931</c:v>
                </c:pt>
                <c:pt idx="640">
                  <c:v>80.439017057418823</c:v>
                </c:pt>
                <c:pt idx="641">
                  <c:v>80.563938617706299</c:v>
                </c:pt>
                <c:pt idx="642">
                  <c:v>80.691327333450317</c:v>
                </c:pt>
                <c:pt idx="643">
                  <c:v>80.814522743225098</c:v>
                </c:pt>
                <c:pt idx="644">
                  <c:v>80.940614461898804</c:v>
                </c:pt>
                <c:pt idx="645">
                  <c:v>81.063512802124023</c:v>
                </c:pt>
                <c:pt idx="646">
                  <c:v>81.191261529922485</c:v>
                </c:pt>
                <c:pt idx="647">
                  <c:v>81.321501731872559</c:v>
                </c:pt>
                <c:pt idx="648">
                  <c:v>81.441271066665649</c:v>
                </c:pt>
                <c:pt idx="649">
                  <c:v>81.566638946533203</c:v>
                </c:pt>
                <c:pt idx="650">
                  <c:v>81.690594434738159</c:v>
                </c:pt>
                <c:pt idx="651">
                  <c:v>81.815715789794922</c:v>
                </c:pt>
                <c:pt idx="652">
                  <c:v>81.942506074905396</c:v>
                </c:pt>
                <c:pt idx="653">
                  <c:v>82.06398868560791</c:v>
                </c:pt>
                <c:pt idx="654">
                  <c:v>82.189698457717896</c:v>
                </c:pt>
                <c:pt idx="655">
                  <c:v>82.314471006393433</c:v>
                </c:pt>
                <c:pt idx="656">
                  <c:v>82.439962148666382</c:v>
                </c:pt>
                <c:pt idx="657">
                  <c:v>82.565796613693237</c:v>
                </c:pt>
                <c:pt idx="658">
                  <c:v>82.689861536026001</c:v>
                </c:pt>
                <c:pt idx="659">
                  <c:v>82.814329385757446</c:v>
                </c:pt>
                <c:pt idx="660">
                  <c:v>82.939908027648926</c:v>
                </c:pt>
                <c:pt idx="661">
                  <c:v>83.062467336654663</c:v>
                </c:pt>
                <c:pt idx="662">
                  <c:v>83.189093828201294</c:v>
                </c:pt>
                <c:pt idx="663">
                  <c:v>83.314337015151978</c:v>
                </c:pt>
                <c:pt idx="664">
                  <c:v>83.442376613616943</c:v>
                </c:pt>
                <c:pt idx="665">
                  <c:v>83.565719127655029</c:v>
                </c:pt>
                <c:pt idx="666">
                  <c:v>83.692162036895752</c:v>
                </c:pt>
                <c:pt idx="667">
                  <c:v>83.816161870956421</c:v>
                </c:pt>
                <c:pt idx="668">
                  <c:v>83.943847417831421</c:v>
                </c:pt>
                <c:pt idx="669">
                  <c:v>84.067729234695435</c:v>
                </c:pt>
                <c:pt idx="670">
                  <c:v>84.193166255950928</c:v>
                </c:pt>
                <c:pt idx="671">
                  <c:v>84.317694425582886</c:v>
                </c:pt>
                <c:pt idx="672">
                  <c:v>84.442206382751465</c:v>
                </c:pt>
                <c:pt idx="673">
                  <c:v>84.565349817276001</c:v>
                </c:pt>
                <c:pt idx="674">
                  <c:v>84.693127393722534</c:v>
                </c:pt>
                <c:pt idx="675">
                  <c:v>84.813543319702148</c:v>
                </c:pt>
                <c:pt idx="676">
                  <c:v>84.940226554870605</c:v>
                </c:pt>
                <c:pt idx="677">
                  <c:v>85.066145658493042</c:v>
                </c:pt>
                <c:pt idx="678">
                  <c:v>85.191301345825195</c:v>
                </c:pt>
                <c:pt idx="679">
                  <c:v>85.314731359481812</c:v>
                </c:pt>
                <c:pt idx="680">
                  <c:v>85.436396837234497</c:v>
                </c:pt>
                <c:pt idx="681">
                  <c:v>85.560523748397827</c:v>
                </c:pt>
                <c:pt idx="682">
                  <c:v>85.686586618423462</c:v>
                </c:pt>
                <c:pt idx="683">
                  <c:v>85.811052083969116</c:v>
                </c:pt>
                <c:pt idx="684">
                  <c:v>85.935746431350708</c:v>
                </c:pt>
                <c:pt idx="685">
                  <c:v>86.076263427734375</c:v>
                </c:pt>
                <c:pt idx="686">
                  <c:v>86.200796842575073</c:v>
                </c:pt>
                <c:pt idx="687">
                  <c:v>86.32626485824585</c:v>
                </c:pt>
                <c:pt idx="688">
                  <c:v>86.447916746139526</c:v>
                </c:pt>
                <c:pt idx="689">
                  <c:v>86.576220035552979</c:v>
                </c:pt>
                <c:pt idx="690">
                  <c:v>86.704089164733887</c:v>
                </c:pt>
                <c:pt idx="691">
                  <c:v>86.827429056167603</c:v>
                </c:pt>
                <c:pt idx="692">
                  <c:v>86.952231407165527</c:v>
                </c:pt>
                <c:pt idx="693">
                  <c:v>87.062305212020874</c:v>
                </c:pt>
                <c:pt idx="694">
                  <c:v>87.187930345535278</c:v>
                </c:pt>
                <c:pt idx="695">
                  <c:v>87.311655521392822</c:v>
                </c:pt>
                <c:pt idx="696">
                  <c:v>87.438854217529297</c:v>
                </c:pt>
                <c:pt idx="697">
                  <c:v>87.560797214508057</c:v>
                </c:pt>
                <c:pt idx="698">
                  <c:v>87.701337099075317</c:v>
                </c:pt>
                <c:pt idx="699">
                  <c:v>87.811847686767578</c:v>
                </c:pt>
                <c:pt idx="700">
                  <c:v>87.950692892074585</c:v>
                </c:pt>
                <c:pt idx="701">
                  <c:v>88.075088024139404</c:v>
                </c:pt>
                <c:pt idx="702">
                  <c:v>88.201414585113525</c:v>
                </c:pt>
                <c:pt idx="703">
                  <c:v>88.313061952590942</c:v>
                </c:pt>
                <c:pt idx="704">
                  <c:v>88.440249443054199</c:v>
                </c:pt>
                <c:pt idx="705">
                  <c:v>88.565189599990845</c:v>
                </c:pt>
                <c:pt idx="706">
                  <c:v>88.691184282302856</c:v>
                </c:pt>
                <c:pt idx="707">
                  <c:v>88.819090843200684</c:v>
                </c:pt>
                <c:pt idx="708">
                  <c:v>88.943066596984863</c:v>
                </c:pt>
                <c:pt idx="709">
                  <c:v>89.069522142410278</c:v>
                </c:pt>
                <c:pt idx="710">
                  <c:v>89.193231582641602</c:v>
                </c:pt>
                <c:pt idx="711">
                  <c:v>89.318505525588989</c:v>
                </c:pt>
                <c:pt idx="712">
                  <c:v>89.445527791976929</c:v>
                </c:pt>
                <c:pt idx="713">
                  <c:v>89.569767475128174</c:v>
                </c:pt>
                <c:pt idx="714">
                  <c:v>89.693404912948608</c:v>
                </c:pt>
                <c:pt idx="715">
                  <c:v>89.820230722427368</c:v>
                </c:pt>
                <c:pt idx="716">
                  <c:v>89.94407320022583</c:v>
                </c:pt>
                <c:pt idx="717">
                  <c:v>90.068378925323486</c:v>
                </c:pt>
                <c:pt idx="718">
                  <c:v>90.194682836532593</c:v>
                </c:pt>
                <c:pt idx="719">
                  <c:v>90.320385694503784</c:v>
                </c:pt>
                <c:pt idx="720">
                  <c:v>90.444128751754761</c:v>
                </c:pt>
                <c:pt idx="721">
                  <c:v>90.57315731048584</c:v>
                </c:pt>
                <c:pt idx="722">
                  <c:v>90.694726705551147</c:v>
                </c:pt>
                <c:pt idx="723">
                  <c:v>90.819645643234253</c:v>
                </c:pt>
                <c:pt idx="724">
                  <c:v>90.943603038787842</c:v>
                </c:pt>
                <c:pt idx="725">
                  <c:v>91.071485996246338</c:v>
                </c:pt>
                <c:pt idx="726">
                  <c:v>91.195475578308105</c:v>
                </c:pt>
                <c:pt idx="727">
                  <c:v>91.319388866424561</c:v>
                </c:pt>
                <c:pt idx="728">
                  <c:v>91.443882465362549</c:v>
                </c:pt>
                <c:pt idx="729">
                  <c:v>91.56820011138916</c:v>
                </c:pt>
                <c:pt idx="730">
                  <c:v>91.691338300704956</c:v>
                </c:pt>
                <c:pt idx="731">
                  <c:v>91.815940141677856</c:v>
                </c:pt>
                <c:pt idx="732">
                  <c:v>91.941615104675293</c:v>
                </c:pt>
                <c:pt idx="733">
                  <c:v>92.064292907714844</c:v>
                </c:pt>
                <c:pt idx="734">
                  <c:v>92.194300174713135</c:v>
                </c:pt>
                <c:pt idx="735">
                  <c:v>92.315177440643311</c:v>
                </c:pt>
                <c:pt idx="736">
                  <c:v>92.441490650177002</c:v>
                </c:pt>
                <c:pt idx="737">
                  <c:v>92.566302537918091</c:v>
                </c:pt>
                <c:pt idx="738">
                  <c:v>92.690881967544556</c:v>
                </c:pt>
                <c:pt idx="739">
                  <c:v>92.817533493041992</c:v>
                </c:pt>
                <c:pt idx="740">
                  <c:v>92.93975043296814</c:v>
                </c:pt>
                <c:pt idx="741">
                  <c:v>93.065034866333008</c:v>
                </c:pt>
                <c:pt idx="742">
                  <c:v>93.191510915756226</c:v>
                </c:pt>
                <c:pt idx="743">
                  <c:v>93.318949699401855</c:v>
                </c:pt>
                <c:pt idx="744">
                  <c:v>93.442149639129639</c:v>
                </c:pt>
                <c:pt idx="745">
                  <c:v>93.567091941833496</c:v>
                </c:pt>
                <c:pt idx="746">
                  <c:v>93.686963796615601</c:v>
                </c:pt>
                <c:pt idx="747">
                  <c:v>93.812724351882935</c:v>
                </c:pt>
                <c:pt idx="748">
                  <c:v>93.938690662384033</c:v>
                </c:pt>
                <c:pt idx="749">
                  <c:v>94.065391540527344</c:v>
                </c:pt>
                <c:pt idx="750">
                  <c:v>94.190570592880249</c:v>
                </c:pt>
                <c:pt idx="751">
                  <c:v>94.315694332122803</c:v>
                </c:pt>
                <c:pt idx="752">
                  <c:v>94.440056085586548</c:v>
                </c:pt>
                <c:pt idx="753">
                  <c:v>94.566069841384888</c:v>
                </c:pt>
                <c:pt idx="754">
                  <c:v>94.688816070556641</c:v>
                </c:pt>
                <c:pt idx="755">
                  <c:v>94.817137479782104</c:v>
                </c:pt>
                <c:pt idx="756">
                  <c:v>94.943412303924561</c:v>
                </c:pt>
                <c:pt idx="757">
                  <c:v>95.069597005844116</c:v>
                </c:pt>
                <c:pt idx="758">
                  <c:v>95.191796779632568</c:v>
                </c:pt>
                <c:pt idx="759">
                  <c:v>95.317142009735107</c:v>
                </c:pt>
                <c:pt idx="760">
                  <c:v>95.442808151245117</c:v>
                </c:pt>
                <c:pt idx="761">
                  <c:v>95.564517021179199</c:v>
                </c:pt>
                <c:pt idx="762">
                  <c:v>95.688524007797241</c:v>
                </c:pt>
                <c:pt idx="763">
                  <c:v>95.816065073013306</c:v>
                </c:pt>
                <c:pt idx="764">
                  <c:v>95.941854953765869</c:v>
                </c:pt>
                <c:pt idx="765">
                  <c:v>96.069886922836304</c:v>
                </c:pt>
                <c:pt idx="766">
                  <c:v>96.192090034484863</c:v>
                </c:pt>
                <c:pt idx="767">
                  <c:v>96.317471027374268</c:v>
                </c:pt>
                <c:pt idx="768">
                  <c:v>96.441981315612793</c:v>
                </c:pt>
                <c:pt idx="769">
                  <c:v>96.569768190383911</c:v>
                </c:pt>
                <c:pt idx="770">
                  <c:v>96.691223621368408</c:v>
                </c:pt>
                <c:pt idx="771">
                  <c:v>96.815029859542847</c:v>
                </c:pt>
                <c:pt idx="772">
                  <c:v>96.93781590461731</c:v>
                </c:pt>
                <c:pt idx="773">
                  <c:v>97.065650224685669</c:v>
                </c:pt>
                <c:pt idx="774">
                  <c:v>97.190841197967529</c:v>
                </c:pt>
                <c:pt idx="775">
                  <c:v>97.316512584686279</c:v>
                </c:pt>
                <c:pt idx="776">
                  <c:v>97.442159175872803</c:v>
                </c:pt>
                <c:pt idx="777">
                  <c:v>97.565438747406006</c:v>
                </c:pt>
                <c:pt idx="778">
                  <c:v>97.690706253051758</c:v>
                </c:pt>
                <c:pt idx="779">
                  <c:v>97.817935466766357</c:v>
                </c:pt>
                <c:pt idx="780">
                  <c:v>97.940329551696777</c:v>
                </c:pt>
                <c:pt idx="781">
                  <c:v>98.06650710105896</c:v>
                </c:pt>
                <c:pt idx="782">
                  <c:v>98.191947937011719</c:v>
                </c:pt>
                <c:pt idx="783">
                  <c:v>98.314075469970703</c:v>
                </c:pt>
                <c:pt idx="784">
                  <c:v>98.437635898590088</c:v>
                </c:pt>
                <c:pt idx="785">
                  <c:v>98.564113855361938</c:v>
                </c:pt>
                <c:pt idx="786">
                  <c:v>98.686530113220215</c:v>
                </c:pt>
                <c:pt idx="787">
                  <c:v>98.818386077880859</c:v>
                </c:pt>
                <c:pt idx="788">
                  <c:v>98.943874359130859</c:v>
                </c:pt>
                <c:pt idx="789">
                  <c:v>99.066075325012207</c:v>
                </c:pt>
                <c:pt idx="790">
                  <c:v>99.188468456268311</c:v>
                </c:pt>
                <c:pt idx="791">
                  <c:v>99.314160346984863</c:v>
                </c:pt>
                <c:pt idx="792">
                  <c:v>99.439945220947266</c:v>
                </c:pt>
                <c:pt idx="793">
                  <c:v>99.563127517700195</c:v>
                </c:pt>
                <c:pt idx="794">
                  <c:v>99.686639070510864</c:v>
                </c:pt>
                <c:pt idx="795">
                  <c:v>99.810565948486328</c:v>
                </c:pt>
                <c:pt idx="796">
                  <c:v>99.938108682632446</c:v>
                </c:pt>
                <c:pt idx="797">
                  <c:v>100.07618498802189</c:v>
                </c:pt>
                <c:pt idx="798">
                  <c:v>100.20049333572391</c:v>
                </c:pt>
                <c:pt idx="799">
                  <c:v>100.32387232780459</c:v>
                </c:pt>
                <c:pt idx="800">
                  <c:v>100.4498369693756</c:v>
                </c:pt>
                <c:pt idx="801">
                  <c:v>100.5715637207031</c:v>
                </c:pt>
                <c:pt idx="802">
                  <c:v>100.6992876529694</c:v>
                </c:pt>
                <c:pt idx="803">
                  <c:v>100.8218915462494</c:v>
                </c:pt>
                <c:pt idx="804">
                  <c:v>100.9477710723877</c:v>
                </c:pt>
                <c:pt idx="805">
                  <c:v>101.07228803634639</c:v>
                </c:pt>
                <c:pt idx="806">
                  <c:v>101.196608543396</c:v>
                </c:pt>
                <c:pt idx="807">
                  <c:v>101.3206481933594</c:v>
                </c:pt>
                <c:pt idx="808">
                  <c:v>101.44579482078549</c:v>
                </c:pt>
                <c:pt idx="809">
                  <c:v>101.5707862377167</c:v>
                </c:pt>
                <c:pt idx="810">
                  <c:v>101.697634935379</c:v>
                </c:pt>
                <c:pt idx="811">
                  <c:v>101.82245230674739</c:v>
                </c:pt>
                <c:pt idx="812">
                  <c:v>101.95023369789121</c:v>
                </c:pt>
                <c:pt idx="813">
                  <c:v>102.07612061500549</c:v>
                </c:pt>
                <c:pt idx="814">
                  <c:v>102.197113275528</c:v>
                </c:pt>
                <c:pt idx="815">
                  <c:v>102.32287931442259</c:v>
                </c:pt>
                <c:pt idx="816">
                  <c:v>102.44671940803531</c:v>
                </c:pt>
                <c:pt idx="817">
                  <c:v>102.5713396072388</c:v>
                </c:pt>
                <c:pt idx="818">
                  <c:v>102.69876217842101</c:v>
                </c:pt>
                <c:pt idx="819">
                  <c:v>102.8226051330566</c:v>
                </c:pt>
                <c:pt idx="820">
                  <c:v>102.9483182430267</c:v>
                </c:pt>
                <c:pt idx="821">
                  <c:v>103.07313060760499</c:v>
                </c:pt>
                <c:pt idx="822">
                  <c:v>103.2029654979706</c:v>
                </c:pt>
                <c:pt idx="823">
                  <c:v>103.32565712928771</c:v>
                </c:pt>
                <c:pt idx="824">
                  <c:v>103.45101451873779</c:v>
                </c:pt>
                <c:pt idx="825">
                  <c:v>103.5754683017731</c:v>
                </c:pt>
                <c:pt idx="826">
                  <c:v>103.6994223594666</c:v>
                </c:pt>
                <c:pt idx="827">
                  <c:v>103.8240914344788</c:v>
                </c:pt>
                <c:pt idx="828">
                  <c:v>103.9479644298553</c:v>
                </c:pt>
                <c:pt idx="829">
                  <c:v>104.0742616653442</c:v>
                </c:pt>
                <c:pt idx="830">
                  <c:v>104.2021019458771</c:v>
                </c:pt>
                <c:pt idx="831">
                  <c:v>104.326443195343</c:v>
                </c:pt>
                <c:pt idx="832">
                  <c:v>104.4485812187195</c:v>
                </c:pt>
                <c:pt idx="833">
                  <c:v>104.57238221168519</c:v>
                </c:pt>
                <c:pt idx="834">
                  <c:v>104.6955850124359</c:v>
                </c:pt>
                <c:pt idx="835">
                  <c:v>104.8210883140564</c:v>
                </c:pt>
                <c:pt idx="836">
                  <c:v>104.94470191001891</c:v>
                </c:pt>
                <c:pt idx="837">
                  <c:v>105.0690741539001</c:v>
                </c:pt>
                <c:pt idx="838">
                  <c:v>105.1972324848175</c:v>
                </c:pt>
                <c:pt idx="839">
                  <c:v>105.3200221061707</c:v>
                </c:pt>
                <c:pt idx="840">
                  <c:v>105.44565582275391</c:v>
                </c:pt>
                <c:pt idx="841">
                  <c:v>105.5715699195862</c:v>
                </c:pt>
                <c:pt idx="842">
                  <c:v>105.69677352905271</c:v>
                </c:pt>
                <c:pt idx="843">
                  <c:v>105.82046723365779</c:v>
                </c:pt>
                <c:pt idx="844">
                  <c:v>105.9490158557892</c:v>
                </c:pt>
                <c:pt idx="845">
                  <c:v>106.0703058242798</c:v>
                </c:pt>
                <c:pt idx="846">
                  <c:v>106.1926927566528</c:v>
                </c:pt>
                <c:pt idx="847">
                  <c:v>106.3178019523621</c:v>
                </c:pt>
                <c:pt idx="848">
                  <c:v>106.4427814483643</c:v>
                </c:pt>
                <c:pt idx="849">
                  <c:v>106.56952214241031</c:v>
                </c:pt>
                <c:pt idx="850">
                  <c:v>106.6916611194611</c:v>
                </c:pt>
                <c:pt idx="851">
                  <c:v>106.8152241706848</c:v>
                </c:pt>
                <c:pt idx="852">
                  <c:v>106.9412980079651</c:v>
                </c:pt>
                <c:pt idx="853">
                  <c:v>107.0644211769104</c:v>
                </c:pt>
                <c:pt idx="854">
                  <c:v>107.18981909751891</c:v>
                </c:pt>
                <c:pt idx="855">
                  <c:v>107.3140714168549</c:v>
                </c:pt>
                <c:pt idx="856">
                  <c:v>107.4394273757935</c:v>
                </c:pt>
                <c:pt idx="857">
                  <c:v>107.5666379928589</c:v>
                </c:pt>
                <c:pt idx="858">
                  <c:v>107.6900043487549</c:v>
                </c:pt>
                <c:pt idx="859">
                  <c:v>107.81484746932981</c:v>
                </c:pt>
                <c:pt idx="860">
                  <c:v>107.9402866363525</c:v>
                </c:pt>
                <c:pt idx="861">
                  <c:v>108.0673704147339</c:v>
                </c:pt>
                <c:pt idx="862">
                  <c:v>108.1875243186951</c:v>
                </c:pt>
                <c:pt idx="863">
                  <c:v>108.3126785755157</c:v>
                </c:pt>
                <c:pt idx="864">
                  <c:v>108.43888425827031</c:v>
                </c:pt>
                <c:pt idx="865">
                  <c:v>108.563512802124</c:v>
                </c:pt>
                <c:pt idx="866">
                  <c:v>108.69332098960879</c:v>
                </c:pt>
                <c:pt idx="867">
                  <c:v>108.8129661083221</c:v>
                </c:pt>
                <c:pt idx="868">
                  <c:v>108.9372956752777</c:v>
                </c:pt>
                <c:pt idx="869">
                  <c:v>109.064519405365</c:v>
                </c:pt>
                <c:pt idx="870">
                  <c:v>109.18740129470829</c:v>
                </c:pt>
                <c:pt idx="871">
                  <c:v>109.3102307319641</c:v>
                </c:pt>
                <c:pt idx="872">
                  <c:v>109.43918251991271</c:v>
                </c:pt>
                <c:pt idx="873">
                  <c:v>109.5757350921631</c:v>
                </c:pt>
                <c:pt idx="874">
                  <c:v>109.7005393505096</c:v>
                </c:pt>
                <c:pt idx="875">
                  <c:v>109.82582497596739</c:v>
                </c:pt>
                <c:pt idx="876">
                  <c:v>109.9511959552765</c:v>
                </c:pt>
                <c:pt idx="877">
                  <c:v>110.0613915920258</c:v>
                </c:pt>
                <c:pt idx="878">
                  <c:v>110.1880655288696</c:v>
                </c:pt>
                <c:pt idx="879">
                  <c:v>110.3133819103241</c:v>
                </c:pt>
                <c:pt idx="880">
                  <c:v>110.43977832794189</c:v>
                </c:pt>
                <c:pt idx="881">
                  <c:v>110.56312561035161</c:v>
                </c:pt>
                <c:pt idx="882">
                  <c:v>110.6865935325623</c:v>
                </c:pt>
                <c:pt idx="883">
                  <c:v>110.8147721290588</c:v>
                </c:pt>
                <c:pt idx="884">
                  <c:v>110.9385817050934</c:v>
                </c:pt>
                <c:pt idx="885">
                  <c:v>111.0609793663025</c:v>
                </c:pt>
                <c:pt idx="886">
                  <c:v>111.20080494880681</c:v>
                </c:pt>
                <c:pt idx="887">
                  <c:v>111.32412624359129</c:v>
                </c:pt>
                <c:pt idx="888">
                  <c:v>111.449610710144</c:v>
                </c:pt>
                <c:pt idx="889">
                  <c:v>111.57358241081241</c:v>
                </c:pt>
                <c:pt idx="890">
                  <c:v>111.6988520622253</c:v>
                </c:pt>
                <c:pt idx="891">
                  <c:v>111.825868844986</c:v>
                </c:pt>
                <c:pt idx="892">
                  <c:v>111.94964909553531</c:v>
                </c:pt>
                <c:pt idx="893">
                  <c:v>112.0693008899689</c:v>
                </c:pt>
                <c:pt idx="894">
                  <c:v>112.1967401504517</c:v>
                </c:pt>
                <c:pt idx="895">
                  <c:v>112.3180766105652</c:v>
                </c:pt>
                <c:pt idx="896">
                  <c:v>112.4422943592072</c:v>
                </c:pt>
                <c:pt idx="897">
                  <c:v>112.56659817695621</c:v>
                </c:pt>
                <c:pt idx="898">
                  <c:v>112.6927123069763</c:v>
                </c:pt>
                <c:pt idx="899">
                  <c:v>112.8174209594727</c:v>
                </c:pt>
                <c:pt idx="900">
                  <c:v>112.9396715164185</c:v>
                </c:pt>
                <c:pt idx="901">
                  <c:v>113.0672109127045</c:v>
                </c:pt>
                <c:pt idx="902">
                  <c:v>113.19300222396851</c:v>
                </c:pt>
                <c:pt idx="903">
                  <c:v>113.31623244285581</c:v>
                </c:pt>
                <c:pt idx="904">
                  <c:v>113.4427578449249</c:v>
                </c:pt>
                <c:pt idx="905">
                  <c:v>113.5680458545685</c:v>
                </c:pt>
                <c:pt idx="906">
                  <c:v>113.6903910636902</c:v>
                </c:pt>
                <c:pt idx="907">
                  <c:v>113.8151793479919</c:v>
                </c:pt>
                <c:pt idx="908">
                  <c:v>113.94112420082089</c:v>
                </c:pt>
                <c:pt idx="909">
                  <c:v>114.06654191017149</c:v>
                </c:pt>
                <c:pt idx="910">
                  <c:v>114.18899750709529</c:v>
                </c:pt>
                <c:pt idx="911">
                  <c:v>114.31716728210451</c:v>
                </c:pt>
                <c:pt idx="912">
                  <c:v>114.4411442279816</c:v>
                </c:pt>
                <c:pt idx="913">
                  <c:v>114.56638956069951</c:v>
                </c:pt>
                <c:pt idx="914">
                  <c:v>114.69156098365779</c:v>
                </c:pt>
                <c:pt idx="915">
                  <c:v>114.81642460823061</c:v>
                </c:pt>
                <c:pt idx="916">
                  <c:v>114.9429206848145</c:v>
                </c:pt>
                <c:pt idx="917">
                  <c:v>115.06579661369319</c:v>
                </c:pt>
                <c:pt idx="918">
                  <c:v>115.1872386932373</c:v>
                </c:pt>
                <c:pt idx="919">
                  <c:v>115.31541752815249</c:v>
                </c:pt>
                <c:pt idx="920">
                  <c:v>115.4421143531799</c:v>
                </c:pt>
                <c:pt idx="921">
                  <c:v>115.565685749054</c:v>
                </c:pt>
                <c:pt idx="922">
                  <c:v>115.689875125885</c:v>
                </c:pt>
                <c:pt idx="923">
                  <c:v>115.81465220451349</c:v>
                </c:pt>
                <c:pt idx="924">
                  <c:v>115.9400947093964</c:v>
                </c:pt>
                <c:pt idx="925">
                  <c:v>116.0647599697113</c:v>
                </c:pt>
                <c:pt idx="926">
                  <c:v>116.18927097320559</c:v>
                </c:pt>
                <c:pt idx="927">
                  <c:v>116.3125658035278</c:v>
                </c:pt>
                <c:pt idx="928">
                  <c:v>116.4395003318787</c:v>
                </c:pt>
                <c:pt idx="929">
                  <c:v>116.5630021095276</c:v>
                </c:pt>
                <c:pt idx="930">
                  <c:v>116.68900895118711</c:v>
                </c:pt>
                <c:pt idx="931">
                  <c:v>116.8163042068481</c:v>
                </c:pt>
                <c:pt idx="932">
                  <c:v>116.943306684494</c:v>
                </c:pt>
                <c:pt idx="933">
                  <c:v>117.0681862831116</c:v>
                </c:pt>
                <c:pt idx="934">
                  <c:v>117.19475698471069</c:v>
                </c:pt>
                <c:pt idx="935">
                  <c:v>117.3180556297302</c:v>
                </c:pt>
                <c:pt idx="936">
                  <c:v>117.44430637359621</c:v>
                </c:pt>
                <c:pt idx="937">
                  <c:v>117.5658779144287</c:v>
                </c:pt>
                <c:pt idx="938">
                  <c:v>117.69214200973509</c:v>
                </c:pt>
                <c:pt idx="939">
                  <c:v>117.81320071220399</c:v>
                </c:pt>
                <c:pt idx="940">
                  <c:v>117.94263243675231</c:v>
                </c:pt>
                <c:pt idx="941">
                  <c:v>118.0661528110504</c:v>
                </c:pt>
                <c:pt idx="942">
                  <c:v>118.1913402080536</c:v>
                </c:pt>
                <c:pt idx="943">
                  <c:v>118.3194279670715</c:v>
                </c:pt>
                <c:pt idx="944">
                  <c:v>118.443395614624</c:v>
                </c:pt>
                <c:pt idx="945">
                  <c:v>118.57054758071899</c:v>
                </c:pt>
                <c:pt idx="946">
                  <c:v>118.69762945175169</c:v>
                </c:pt>
                <c:pt idx="947">
                  <c:v>118.8213968276978</c:v>
                </c:pt>
                <c:pt idx="948">
                  <c:v>118.9443504810333</c:v>
                </c:pt>
                <c:pt idx="949">
                  <c:v>119.0730061531067</c:v>
                </c:pt>
                <c:pt idx="950">
                  <c:v>119.198203086853</c:v>
                </c:pt>
                <c:pt idx="951">
                  <c:v>119.324606180191</c:v>
                </c:pt>
                <c:pt idx="952">
                  <c:v>119.4474129676819</c:v>
                </c:pt>
                <c:pt idx="953">
                  <c:v>119.5694947242737</c:v>
                </c:pt>
                <c:pt idx="954">
                  <c:v>119.69690990447999</c:v>
                </c:pt>
                <c:pt idx="955">
                  <c:v>119.81938719749451</c:v>
                </c:pt>
                <c:pt idx="956">
                  <c:v>119.9450204372406</c:v>
                </c:pt>
                <c:pt idx="957">
                  <c:v>120.0690324306488</c:v>
                </c:pt>
                <c:pt idx="958">
                  <c:v>120.1953208446503</c:v>
                </c:pt>
                <c:pt idx="959">
                  <c:v>120.3202459812164</c:v>
                </c:pt>
                <c:pt idx="960">
                  <c:v>120.4407227039337</c:v>
                </c:pt>
                <c:pt idx="961">
                  <c:v>120.5645854473114</c:v>
                </c:pt>
                <c:pt idx="962">
                  <c:v>120.68829441070559</c:v>
                </c:pt>
                <c:pt idx="963">
                  <c:v>120.8134460449219</c:v>
                </c:pt>
                <c:pt idx="964">
                  <c:v>120.9397921562195</c:v>
                </c:pt>
                <c:pt idx="965">
                  <c:v>121.06492161750791</c:v>
                </c:pt>
                <c:pt idx="966">
                  <c:v>121.1877238750458</c:v>
                </c:pt>
                <c:pt idx="967">
                  <c:v>121.31645083427431</c:v>
                </c:pt>
                <c:pt idx="968">
                  <c:v>121.4379878044128</c:v>
                </c:pt>
                <c:pt idx="969">
                  <c:v>121.5610337257385</c:v>
                </c:pt>
                <c:pt idx="970">
                  <c:v>121.68555235862731</c:v>
                </c:pt>
                <c:pt idx="971">
                  <c:v>121.8269000053406</c:v>
                </c:pt>
                <c:pt idx="972">
                  <c:v>121.9516344070435</c:v>
                </c:pt>
                <c:pt idx="973">
                  <c:v>122.07576727867129</c:v>
                </c:pt>
                <c:pt idx="974">
                  <c:v>122.1987617015839</c:v>
                </c:pt>
                <c:pt idx="975">
                  <c:v>122.32570600509639</c:v>
                </c:pt>
                <c:pt idx="976">
                  <c:v>122.4478302001953</c:v>
                </c:pt>
                <c:pt idx="977">
                  <c:v>122.5699782371521</c:v>
                </c:pt>
                <c:pt idx="978">
                  <c:v>122.6943213939667</c:v>
                </c:pt>
                <c:pt idx="979">
                  <c:v>122.81475114822391</c:v>
                </c:pt>
                <c:pt idx="980">
                  <c:v>122.9402325153351</c:v>
                </c:pt>
                <c:pt idx="981">
                  <c:v>123.06638121604919</c:v>
                </c:pt>
                <c:pt idx="982">
                  <c:v>123.1903457641602</c:v>
                </c:pt>
                <c:pt idx="983">
                  <c:v>123.3135201931</c:v>
                </c:pt>
                <c:pt idx="984">
                  <c:v>123.4407398700714</c:v>
                </c:pt>
                <c:pt idx="985">
                  <c:v>123.5622274875641</c:v>
                </c:pt>
                <c:pt idx="986">
                  <c:v>123.688661813736</c:v>
                </c:pt>
                <c:pt idx="987">
                  <c:v>123.81154584884639</c:v>
                </c:pt>
                <c:pt idx="988">
                  <c:v>123.9516623020172</c:v>
                </c:pt>
                <c:pt idx="989">
                  <c:v>124.0765135288239</c:v>
                </c:pt>
                <c:pt idx="990">
                  <c:v>124.2006177902222</c:v>
                </c:pt>
                <c:pt idx="991">
                  <c:v>124.3273878097534</c:v>
                </c:pt>
                <c:pt idx="992">
                  <c:v>124.4489793777466</c:v>
                </c:pt>
                <c:pt idx="993">
                  <c:v>124.5744473934174</c:v>
                </c:pt>
                <c:pt idx="994">
                  <c:v>124.7005572319031</c:v>
                </c:pt>
                <c:pt idx="995">
                  <c:v>124.8108775615692</c:v>
                </c:pt>
                <c:pt idx="996">
                  <c:v>124.93618941307069</c:v>
                </c:pt>
                <c:pt idx="997">
                  <c:v>125.0638926029205</c:v>
                </c:pt>
                <c:pt idx="998">
                  <c:v>125.19079041481019</c:v>
                </c:pt>
                <c:pt idx="999">
                  <c:v>125.3162362575531</c:v>
                </c:pt>
                <c:pt idx="1000">
                  <c:v>125.438000202179</c:v>
                </c:pt>
                <c:pt idx="1001">
                  <c:v>125.5653862953186</c:v>
                </c:pt>
                <c:pt idx="1002">
                  <c:v>125.6889469623566</c:v>
                </c:pt>
                <c:pt idx="1003">
                  <c:v>125.8101696968079</c:v>
                </c:pt>
                <c:pt idx="1004">
                  <c:v>125.95060253143311</c:v>
                </c:pt>
                <c:pt idx="1005">
                  <c:v>126.075779914856</c:v>
                </c:pt>
                <c:pt idx="1006">
                  <c:v>126.2021253108978</c:v>
                </c:pt>
                <c:pt idx="1007">
                  <c:v>126.32741856575009</c:v>
                </c:pt>
                <c:pt idx="1008">
                  <c:v>126.44906449317931</c:v>
                </c:pt>
                <c:pt idx="1009">
                  <c:v>126.5750560760498</c:v>
                </c:pt>
                <c:pt idx="1010">
                  <c:v>126.70109391212461</c:v>
                </c:pt>
                <c:pt idx="1011">
                  <c:v>126.8303430080414</c:v>
                </c:pt>
                <c:pt idx="1012">
                  <c:v>126.9504261016846</c:v>
                </c:pt>
                <c:pt idx="1013">
                  <c:v>127.073180437088</c:v>
                </c:pt>
                <c:pt idx="1014">
                  <c:v>127.2020576000214</c:v>
                </c:pt>
                <c:pt idx="1015">
                  <c:v>127.3260560035706</c:v>
                </c:pt>
                <c:pt idx="1016">
                  <c:v>127.45100212097169</c:v>
                </c:pt>
                <c:pt idx="1017">
                  <c:v>127.573609828949</c:v>
                </c:pt>
                <c:pt idx="1018">
                  <c:v>127.6981217861176</c:v>
                </c:pt>
                <c:pt idx="1019">
                  <c:v>127.8243811130524</c:v>
                </c:pt>
                <c:pt idx="1020">
                  <c:v>127.94968509674069</c:v>
                </c:pt>
                <c:pt idx="1021">
                  <c:v>128.07911086082461</c:v>
                </c:pt>
                <c:pt idx="1022">
                  <c:v>128.19879865646359</c:v>
                </c:pt>
                <c:pt idx="1023">
                  <c:v>128.32184767723081</c:v>
                </c:pt>
                <c:pt idx="1024">
                  <c:v>128.45026564598081</c:v>
                </c:pt>
                <c:pt idx="1025">
                  <c:v>128.57128858566281</c:v>
                </c:pt>
                <c:pt idx="1026">
                  <c:v>128.69714832305911</c:v>
                </c:pt>
                <c:pt idx="1027">
                  <c:v>128.82118391990659</c:v>
                </c:pt>
                <c:pt idx="1028">
                  <c:v>128.94494795799261</c:v>
                </c:pt>
                <c:pt idx="1029">
                  <c:v>129.06975555419919</c:v>
                </c:pt>
                <c:pt idx="1030">
                  <c:v>129.1938495635986</c:v>
                </c:pt>
                <c:pt idx="1031">
                  <c:v>129.31788349151611</c:v>
                </c:pt>
                <c:pt idx="1032">
                  <c:v>129.44487762451169</c:v>
                </c:pt>
                <c:pt idx="1033">
                  <c:v>129.57014918327329</c:v>
                </c:pt>
                <c:pt idx="1034">
                  <c:v>129.69406533241269</c:v>
                </c:pt>
                <c:pt idx="1035">
                  <c:v>129.81576561927801</c:v>
                </c:pt>
                <c:pt idx="1036">
                  <c:v>129.9455304145813</c:v>
                </c:pt>
                <c:pt idx="1037">
                  <c:v>130.06828498840329</c:v>
                </c:pt>
                <c:pt idx="1038">
                  <c:v>130.1955809593201</c:v>
                </c:pt>
                <c:pt idx="1039">
                  <c:v>130.31858801841739</c:v>
                </c:pt>
                <c:pt idx="1040">
                  <c:v>130.44332575798029</c:v>
                </c:pt>
                <c:pt idx="1041">
                  <c:v>130.56690120697019</c:v>
                </c:pt>
                <c:pt idx="1042">
                  <c:v>130.69291090965271</c:v>
                </c:pt>
                <c:pt idx="1043">
                  <c:v>130.81420922279361</c:v>
                </c:pt>
                <c:pt idx="1044">
                  <c:v>130.94164562225339</c:v>
                </c:pt>
                <c:pt idx="1045">
                  <c:v>131.06842994689941</c:v>
                </c:pt>
                <c:pt idx="1046">
                  <c:v>131.19329023361209</c:v>
                </c:pt>
                <c:pt idx="1047">
                  <c:v>131.319385766983</c:v>
                </c:pt>
                <c:pt idx="1048">
                  <c:v>131.4432985782623</c:v>
                </c:pt>
                <c:pt idx="1049">
                  <c:v>131.56745171546939</c:v>
                </c:pt>
                <c:pt idx="1050">
                  <c:v>131.69440317153931</c:v>
                </c:pt>
                <c:pt idx="1051">
                  <c:v>131.81845545768741</c:v>
                </c:pt>
                <c:pt idx="1052">
                  <c:v>131.94541335105899</c:v>
                </c:pt>
                <c:pt idx="1053">
                  <c:v>132.0669295787811</c:v>
                </c:pt>
                <c:pt idx="1054">
                  <c:v>132.19171047210691</c:v>
                </c:pt>
                <c:pt idx="1055">
                  <c:v>132.31941246986389</c:v>
                </c:pt>
                <c:pt idx="1056">
                  <c:v>132.44063854217529</c:v>
                </c:pt>
                <c:pt idx="1057">
                  <c:v>132.5654673576355</c:v>
                </c:pt>
                <c:pt idx="1058">
                  <c:v>132.6918029785156</c:v>
                </c:pt>
                <c:pt idx="1059">
                  <c:v>132.81849217414859</c:v>
                </c:pt>
                <c:pt idx="1060">
                  <c:v>132.9419283866882</c:v>
                </c:pt>
                <c:pt idx="1061">
                  <c:v>133.067702293396</c:v>
                </c:pt>
                <c:pt idx="1062">
                  <c:v>133.19242000579831</c:v>
                </c:pt>
                <c:pt idx="1063">
                  <c:v>133.31847453117371</c:v>
                </c:pt>
                <c:pt idx="1064">
                  <c:v>133.44377875328061</c:v>
                </c:pt>
                <c:pt idx="1065">
                  <c:v>133.56858062744141</c:v>
                </c:pt>
                <c:pt idx="1066">
                  <c:v>133.69592833518979</c:v>
                </c:pt>
                <c:pt idx="1067">
                  <c:v>133.8169252872467</c:v>
                </c:pt>
                <c:pt idx="1068">
                  <c:v>133.9472029209137</c:v>
                </c:pt>
                <c:pt idx="1069">
                  <c:v>134.0667288303375</c:v>
                </c:pt>
                <c:pt idx="1070">
                  <c:v>134.193071603775</c:v>
                </c:pt>
                <c:pt idx="1071">
                  <c:v>134.3166606426239</c:v>
                </c:pt>
                <c:pt idx="1072">
                  <c:v>134.4434406757355</c:v>
                </c:pt>
                <c:pt idx="1073">
                  <c:v>134.56589818000791</c:v>
                </c:pt>
                <c:pt idx="1074">
                  <c:v>134.69457101821899</c:v>
                </c:pt>
                <c:pt idx="1075">
                  <c:v>134.8197257518768</c:v>
                </c:pt>
                <c:pt idx="1076">
                  <c:v>134.94504165649411</c:v>
                </c:pt>
                <c:pt idx="1077">
                  <c:v>135.07298755645749</c:v>
                </c:pt>
                <c:pt idx="1078">
                  <c:v>135.1939563751221</c:v>
                </c:pt>
                <c:pt idx="1079">
                  <c:v>135.31790995597839</c:v>
                </c:pt>
                <c:pt idx="1080">
                  <c:v>135.4379224777222</c:v>
                </c:pt>
                <c:pt idx="1081">
                  <c:v>135.56420087814331</c:v>
                </c:pt>
                <c:pt idx="1082">
                  <c:v>135.68806743621829</c:v>
                </c:pt>
                <c:pt idx="1083">
                  <c:v>135.8164937496185</c:v>
                </c:pt>
                <c:pt idx="1084">
                  <c:v>135.94258284568789</c:v>
                </c:pt>
                <c:pt idx="1085">
                  <c:v>136.06608748435971</c:v>
                </c:pt>
                <c:pt idx="1086">
                  <c:v>136.19582200050351</c:v>
                </c:pt>
                <c:pt idx="1087">
                  <c:v>136.31644058227539</c:v>
                </c:pt>
                <c:pt idx="1088">
                  <c:v>136.44143915176389</c:v>
                </c:pt>
                <c:pt idx="1089">
                  <c:v>136.56395530700681</c:v>
                </c:pt>
                <c:pt idx="1090">
                  <c:v>136.69192123413089</c:v>
                </c:pt>
                <c:pt idx="1091">
                  <c:v>136.8153192996979</c:v>
                </c:pt>
                <c:pt idx="1092">
                  <c:v>136.9438445568085</c:v>
                </c:pt>
                <c:pt idx="1093">
                  <c:v>137.06506395339969</c:v>
                </c:pt>
                <c:pt idx="1094">
                  <c:v>137.1914484500885</c:v>
                </c:pt>
                <c:pt idx="1095">
                  <c:v>137.31714558601379</c:v>
                </c:pt>
                <c:pt idx="1096">
                  <c:v>137.44421434402469</c:v>
                </c:pt>
                <c:pt idx="1097">
                  <c:v>137.5680282115936</c:v>
                </c:pt>
                <c:pt idx="1098">
                  <c:v>137.68811821937561</c:v>
                </c:pt>
                <c:pt idx="1099">
                  <c:v>137.81090259551999</c:v>
                </c:pt>
                <c:pt idx="1100">
                  <c:v>137.93705868721011</c:v>
                </c:pt>
                <c:pt idx="1101">
                  <c:v>138.07508707046509</c:v>
                </c:pt>
                <c:pt idx="1102">
                  <c:v>138.20040082931521</c:v>
                </c:pt>
                <c:pt idx="1103">
                  <c:v>138.32292032241821</c:v>
                </c:pt>
                <c:pt idx="1104">
                  <c:v>138.4490821361542</c:v>
                </c:pt>
                <c:pt idx="1105">
                  <c:v>138.57654190063479</c:v>
                </c:pt>
                <c:pt idx="1106">
                  <c:v>138.69825077056879</c:v>
                </c:pt>
                <c:pt idx="1107">
                  <c:v>138.8234198093414</c:v>
                </c:pt>
                <c:pt idx="1108">
                  <c:v>138.9490039348602</c:v>
                </c:pt>
                <c:pt idx="1109">
                  <c:v>139.07416439056399</c:v>
                </c:pt>
                <c:pt idx="1110">
                  <c:v>139.19844317436221</c:v>
                </c:pt>
                <c:pt idx="1111">
                  <c:v>139.32263684272769</c:v>
                </c:pt>
                <c:pt idx="1112">
                  <c:v>139.44926786422729</c:v>
                </c:pt>
                <c:pt idx="1113">
                  <c:v>139.57192349433899</c:v>
                </c:pt>
                <c:pt idx="1114">
                  <c:v>139.697300195694</c:v>
                </c:pt>
                <c:pt idx="1115">
                  <c:v>139.82155156135559</c:v>
                </c:pt>
                <c:pt idx="1116">
                  <c:v>139.9478778839111</c:v>
                </c:pt>
                <c:pt idx="1117">
                  <c:v>140.07001757621771</c:v>
                </c:pt>
                <c:pt idx="1118">
                  <c:v>140.19629073143011</c:v>
                </c:pt>
                <c:pt idx="1119">
                  <c:v>140.3202397823334</c:v>
                </c:pt>
                <c:pt idx="1120">
                  <c:v>140.44570207595831</c:v>
                </c:pt>
                <c:pt idx="1121">
                  <c:v>140.57315993309021</c:v>
                </c:pt>
                <c:pt idx="1122">
                  <c:v>140.69631624221799</c:v>
                </c:pt>
                <c:pt idx="1123">
                  <c:v>140.82148170471191</c:v>
                </c:pt>
                <c:pt idx="1124">
                  <c:v>140.947065114975</c:v>
                </c:pt>
                <c:pt idx="1125">
                  <c:v>141.07056045532229</c:v>
                </c:pt>
                <c:pt idx="1126">
                  <c:v>141.19722461700439</c:v>
                </c:pt>
                <c:pt idx="1127">
                  <c:v>141.3233859539032</c:v>
                </c:pt>
                <c:pt idx="1128">
                  <c:v>141.45082569122309</c:v>
                </c:pt>
                <c:pt idx="1129">
                  <c:v>141.57177186012271</c:v>
                </c:pt>
                <c:pt idx="1130">
                  <c:v>141.69524312019351</c:v>
                </c:pt>
                <c:pt idx="1131">
                  <c:v>141.82274913787839</c:v>
                </c:pt>
                <c:pt idx="1132">
                  <c:v>141.94748330116269</c:v>
                </c:pt>
                <c:pt idx="1133">
                  <c:v>142.0725288391113</c:v>
                </c:pt>
                <c:pt idx="1134">
                  <c:v>142.19545722007749</c:v>
                </c:pt>
                <c:pt idx="1135">
                  <c:v>142.31998801231379</c:v>
                </c:pt>
                <c:pt idx="1136">
                  <c:v>142.44477653503421</c:v>
                </c:pt>
                <c:pt idx="1137">
                  <c:v>142.5728557109833</c:v>
                </c:pt>
                <c:pt idx="1138">
                  <c:v>142.69643902778631</c:v>
                </c:pt>
                <c:pt idx="1139">
                  <c:v>142.8203144073486</c:v>
                </c:pt>
                <c:pt idx="1140">
                  <c:v>142.9440975189209</c:v>
                </c:pt>
                <c:pt idx="1141">
                  <c:v>143.0697937011719</c:v>
                </c:pt>
                <c:pt idx="1142">
                  <c:v>143.19223690032959</c:v>
                </c:pt>
                <c:pt idx="1143">
                  <c:v>143.31706857681269</c:v>
                </c:pt>
                <c:pt idx="1144">
                  <c:v>143.44192242622381</c:v>
                </c:pt>
                <c:pt idx="1145">
                  <c:v>143.565224647522</c:v>
                </c:pt>
                <c:pt idx="1146">
                  <c:v>143.6896057128906</c:v>
                </c:pt>
                <c:pt idx="1147">
                  <c:v>143.81594491004941</c:v>
                </c:pt>
                <c:pt idx="1148">
                  <c:v>143.94007658958441</c:v>
                </c:pt>
                <c:pt idx="1149">
                  <c:v>144.06534814834589</c:v>
                </c:pt>
                <c:pt idx="1150">
                  <c:v>144.18929839134219</c:v>
                </c:pt>
                <c:pt idx="1151">
                  <c:v>144.3138613700867</c:v>
                </c:pt>
                <c:pt idx="1152">
                  <c:v>144.44198942184451</c:v>
                </c:pt>
                <c:pt idx="1153">
                  <c:v>144.5639955997467</c:v>
                </c:pt>
                <c:pt idx="1154">
                  <c:v>144.6915678977966</c:v>
                </c:pt>
                <c:pt idx="1155">
                  <c:v>144.8121318817139</c:v>
                </c:pt>
                <c:pt idx="1156">
                  <c:v>144.9379389286041</c:v>
                </c:pt>
                <c:pt idx="1157">
                  <c:v>145.06532001495361</c:v>
                </c:pt>
                <c:pt idx="1158">
                  <c:v>145.1891539096832</c:v>
                </c:pt>
                <c:pt idx="1159">
                  <c:v>145.313152551651</c:v>
                </c:pt>
                <c:pt idx="1160">
                  <c:v>145.43939852714541</c:v>
                </c:pt>
                <c:pt idx="1161">
                  <c:v>145.5638701915741</c:v>
                </c:pt>
                <c:pt idx="1162">
                  <c:v>145.6903829574585</c:v>
                </c:pt>
                <c:pt idx="1163">
                  <c:v>145.8128879070282</c:v>
                </c:pt>
                <c:pt idx="1164">
                  <c:v>145.93961930274961</c:v>
                </c:pt>
                <c:pt idx="1165">
                  <c:v>146.06427693366999</c:v>
                </c:pt>
                <c:pt idx="1166">
                  <c:v>146.1884894371033</c:v>
                </c:pt>
                <c:pt idx="1167">
                  <c:v>146.3147568702698</c:v>
                </c:pt>
                <c:pt idx="1168">
                  <c:v>146.43864893913269</c:v>
                </c:pt>
                <c:pt idx="1169">
                  <c:v>146.56309151649481</c:v>
                </c:pt>
                <c:pt idx="1170">
                  <c:v>146.68693089485171</c:v>
                </c:pt>
                <c:pt idx="1171">
                  <c:v>146.81372666358951</c:v>
                </c:pt>
                <c:pt idx="1172">
                  <c:v>146.93765735626221</c:v>
                </c:pt>
                <c:pt idx="1173">
                  <c:v>147.0633761882782</c:v>
                </c:pt>
                <c:pt idx="1174">
                  <c:v>147.19282698631289</c:v>
                </c:pt>
                <c:pt idx="1175">
                  <c:v>147.31258845329279</c:v>
                </c:pt>
                <c:pt idx="1176">
                  <c:v>147.43796253204351</c:v>
                </c:pt>
                <c:pt idx="1177">
                  <c:v>147.5614302158356</c:v>
                </c:pt>
                <c:pt idx="1178">
                  <c:v>147.68648934364319</c:v>
                </c:pt>
                <c:pt idx="1179">
                  <c:v>147.81278705596921</c:v>
                </c:pt>
                <c:pt idx="1180">
                  <c:v>147.9385769367218</c:v>
                </c:pt>
                <c:pt idx="1181">
                  <c:v>148.06185078620911</c:v>
                </c:pt>
                <c:pt idx="1182">
                  <c:v>148.18794298172</c:v>
                </c:pt>
                <c:pt idx="1183">
                  <c:v>148.3265206813812</c:v>
                </c:pt>
                <c:pt idx="1184">
                  <c:v>148.44965362548831</c:v>
                </c:pt>
                <c:pt idx="1185">
                  <c:v>148.5757973194122</c:v>
                </c:pt>
                <c:pt idx="1186">
                  <c:v>148.7006049156189</c:v>
                </c:pt>
                <c:pt idx="1187">
                  <c:v>148.8252663612366</c:v>
                </c:pt>
                <c:pt idx="1188">
                  <c:v>148.95002055168149</c:v>
                </c:pt>
                <c:pt idx="1189">
                  <c:v>149.07534980773929</c:v>
                </c:pt>
                <c:pt idx="1190">
                  <c:v>149.19978022575381</c:v>
                </c:pt>
                <c:pt idx="1191">
                  <c:v>149.32230162620539</c:v>
                </c:pt>
                <c:pt idx="1192">
                  <c:v>149.44751071929929</c:v>
                </c:pt>
                <c:pt idx="1193">
                  <c:v>149.56942129135129</c:v>
                </c:pt>
                <c:pt idx="1194">
                  <c:v>149.6940641403198</c:v>
                </c:pt>
                <c:pt idx="1195">
                  <c:v>149.82149720191961</c:v>
                </c:pt>
                <c:pt idx="1196">
                  <c:v>149.94862079620361</c:v>
                </c:pt>
                <c:pt idx="1197">
                  <c:v>150.07139158248901</c:v>
                </c:pt>
                <c:pt idx="1198">
                  <c:v>150.1988134384155</c:v>
                </c:pt>
                <c:pt idx="1199">
                  <c:v>150.32051992416379</c:v>
                </c:pt>
                <c:pt idx="1200">
                  <c:v>150.44604253768921</c:v>
                </c:pt>
                <c:pt idx="1201">
                  <c:v>150.56896185874939</c:v>
                </c:pt>
                <c:pt idx="1202">
                  <c:v>150.69638252258301</c:v>
                </c:pt>
                <c:pt idx="1203">
                  <c:v>150.82008719444269</c:v>
                </c:pt>
                <c:pt idx="1204">
                  <c:v>150.9443020820618</c:v>
                </c:pt>
                <c:pt idx="1205">
                  <c:v>151.07023811340329</c:v>
                </c:pt>
                <c:pt idx="1206">
                  <c:v>151.19702672958371</c:v>
                </c:pt>
                <c:pt idx="1207">
                  <c:v>151.31881523132321</c:v>
                </c:pt>
                <c:pt idx="1208">
                  <c:v>151.44606161117551</c:v>
                </c:pt>
                <c:pt idx="1209">
                  <c:v>151.57079863548279</c:v>
                </c:pt>
                <c:pt idx="1210">
                  <c:v>151.69470286369321</c:v>
                </c:pt>
                <c:pt idx="1211">
                  <c:v>151.81993532180789</c:v>
                </c:pt>
                <c:pt idx="1212">
                  <c:v>151.9473180770874</c:v>
                </c:pt>
                <c:pt idx="1213">
                  <c:v>152.0717639923096</c:v>
                </c:pt>
                <c:pt idx="1214">
                  <c:v>152.20092606544489</c:v>
                </c:pt>
                <c:pt idx="1215">
                  <c:v>152.32471108436579</c:v>
                </c:pt>
                <c:pt idx="1216">
                  <c:v>152.43730735778809</c:v>
                </c:pt>
                <c:pt idx="1217">
                  <c:v>152.56232023239139</c:v>
                </c:pt>
                <c:pt idx="1218">
                  <c:v>152.68798351287839</c:v>
                </c:pt>
                <c:pt idx="1219">
                  <c:v>152.82390785217291</c:v>
                </c:pt>
                <c:pt idx="1220">
                  <c:v>152.95148062705991</c:v>
                </c:pt>
                <c:pt idx="1221">
                  <c:v>153.07811307907099</c:v>
                </c:pt>
                <c:pt idx="1222">
                  <c:v>153.18595123291021</c:v>
                </c:pt>
                <c:pt idx="1223">
                  <c:v>153.31264019012451</c:v>
                </c:pt>
                <c:pt idx="1224">
                  <c:v>153.43838143348691</c:v>
                </c:pt>
                <c:pt idx="1225">
                  <c:v>153.57486152648929</c:v>
                </c:pt>
                <c:pt idx="1226">
                  <c:v>153.69751214981079</c:v>
                </c:pt>
                <c:pt idx="1227">
                  <c:v>153.8233757019043</c:v>
                </c:pt>
                <c:pt idx="1228">
                  <c:v>153.94882392883301</c:v>
                </c:pt>
                <c:pt idx="1229">
                  <c:v>154.07475256919861</c:v>
                </c:pt>
                <c:pt idx="1230">
                  <c:v>154.1999716758728</c:v>
                </c:pt>
                <c:pt idx="1231">
                  <c:v>154.3273751735687</c:v>
                </c:pt>
                <c:pt idx="1232">
                  <c:v>154.4502778053284</c:v>
                </c:pt>
                <c:pt idx="1233">
                  <c:v>154.57436203956601</c:v>
                </c:pt>
                <c:pt idx="1234">
                  <c:v>154.69841766357419</c:v>
                </c:pt>
                <c:pt idx="1235">
                  <c:v>154.82066822051999</c:v>
                </c:pt>
                <c:pt idx="1236">
                  <c:v>154.94560170173651</c:v>
                </c:pt>
                <c:pt idx="1237">
                  <c:v>155.06994581222531</c:v>
                </c:pt>
                <c:pt idx="1238">
                  <c:v>155.1972682476044</c:v>
                </c:pt>
                <c:pt idx="1239">
                  <c:v>155.3222773075104</c:v>
                </c:pt>
                <c:pt idx="1240">
                  <c:v>155.44444894790649</c:v>
                </c:pt>
                <c:pt idx="1241">
                  <c:v>155.56907987594599</c:v>
                </c:pt>
                <c:pt idx="1242">
                  <c:v>155.6950535774231</c:v>
                </c:pt>
                <c:pt idx="1243">
                  <c:v>155.8198359012604</c:v>
                </c:pt>
                <c:pt idx="1244">
                  <c:v>155.94926500320429</c:v>
                </c:pt>
                <c:pt idx="1245">
                  <c:v>156.0688986778259</c:v>
                </c:pt>
                <c:pt idx="1246">
                  <c:v>156.19384431838989</c:v>
                </c:pt>
                <c:pt idx="1247">
                  <c:v>156.31789636611941</c:v>
                </c:pt>
                <c:pt idx="1248">
                  <c:v>156.44323134422299</c:v>
                </c:pt>
                <c:pt idx="1249">
                  <c:v>156.5666010379791</c:v>
                </c:pt>
                <c:pt idx="1250">
                  <c:v>156.6898002624512</c:v>
                </c:pt>
                <c:pt idx="1251">
                  <c:v>156.81796860694891</c:v>
                </c:pt>
                <c:pt idx="1252">
                  <c:v>156.94088888168329</c:v>
                </c:pt>
                <c:pt idx="1253">
                  <c:v>157.06702566146851</c:v>
                </c:pt>
                <c:pt idx="1254">
                  <c:v>157.1902103424072</c:v>
                </c:pt>
                <c:pt idx="1255">
                  <c:v>157.31520748138431</c:v>
                </c:pt>
                <c:pt idx="1256">
                  <c:v>157.43903994560239</c:v>
                </c:pt>
                <c:pt idx="1257">
                  <c:v>157.56243968009949</c:v>
                </c:pt>
                <c:pt idx="1258">
                  <c:v>157.68572092056269</c:v>
                </c:pt>
                <c:pt idx="1259">
                  <c:v>157.81296849250791</c:v>
                </c:pt>
                <c:pt idx="1260">
                  <c:v>157.93722677230829</c:v>
                </c:pt>
                <c:pt idx="1261">
                  <c:v>158.06339192390439</c:v>
                </c:pt>
                <c:pt idx="1262">
                  <c:v>158.18777585029599</c:v>
                </c:pt>
                <c:pt idx="1263">
                  <c:v>158.31156325340271</c:v>
                </c:pt>
                <c:pt idx="1264">
                  <c:v>158.4373023509979</c:v>
                </c:pt>
                <c:pt idx="1265">
                  <c:v>158.5768027305603</c:v>
                </c:pt>
                <c:pt idx="1266">
                  <c:v>158.70095062255859</c:v>
                </c:pt>
                <c:pt idx="1267">
                  <c:v>158.8262243270874</c:v>
                </c:pt>
                <c:pt idx="1268">
                  <c:v>158.9381046295166</c:v>
                </c:pt>
                <c:pt idx="1269">
                  <c:v>159.0620090961456</c:v>
                </c:pt>
                <c:pt idx="1270">
                  <c:v>159.20042514801031</c:v>
                </c:pt>
                <c:pt idx="1271">
                  <c:v>159.3276340961456</c:v>
                </c:pt>
                <c:pt idx="1272">
                  <c:v>159.44751453399661</c:v>
                </c:pt>
                <c:pt idx="1273">
                  <c:v>159.57262063026431</c:v>
                </c:pt>
                <c:pt idx="1274">
                  <c:v>159.69780278205869</c:v>
                </c:pt>
                <c:pt idx="1275">
                  <c:v>159.8206977844238</c:v>
                </c:pt>
                <c:pt idx="1276">
                  <c:v>159.94658780097959</c:v>
                </c:pt>
                <c:pt idx="1277">
                  <c:v>160.07611870765689</c:v>
                </c:pt>
                <c:pt idx="1278">
                  <c:v>160.1956338882446</c:v>
                </c:pt>
                <c:pt idx="1279">
                  <c:v>160.32167482376099</c:v>
                </c:pt>
                <c:pt idx="1280">
                  <c:v>160.446781873703</c:v>
                </c:pt>
                <c:pt idx="1281">
                  <c:v>160.5732984542847</c:v>
                </c:pt>
                <c:pt idx="1282">
                  <c:v>160.69816756248471</c:v>
                </c:pt>
                <c:pt idx="1283">
                  <c:v>160.82127690315249</c:v>
                </c:pt>
                <c:pt idx="1284">
                  <c:v>160.94613432884219</c:v>
                </c:pt>
                <c:pt idx="1285">
                  <c:v>161.07173180580139</c:v>
                </c:pt>
                <c:pt idx="1286">
                  <c:v>161.19605350494379</c:v>
                </c:pt>
                <c:pt idx="1287">
                  <c:v>161.32303667068479</c:v>
                </c:pt>
                <c:pt idx="1288">
                  <c:v>161.4440875053406</c:v>
                </c:pt>
                <c:pt idx="1289">
                  <c:v>161.56923627853391</c:v>
                </c:pt>
                <c:pt idx="1290">
                  <c:v>161.69529581069949</c:v>
                </c:pt>
                <c:pt idx="1291">
                  <c:v>161.81984639167791</c:v>
                </c:pt>
                <c:pt idx="1292">
                  <c:v>161.9461426734924</c:v>
                </c:pt>
                <c:pt idx="1293">
                  <c:v>162.07491421699521</c:v>
                </c:pt>
                <c:pt idx="1294">
                  <c:v>162.1982727050781</c:v>
                </c:pt>
                <c:pt idx="1295">
                  <c:v>162.32602334022519</c:v>
                </c:pt>
                <c:pt idx="1296">
                  <c:v>162.45050120353699</c:v>
                </c:pt>
                <c:pt idx="1297">
                  <c:v>162.57506823539731</c:v>
                </c:pt>
                <c:pt idx="1298">
                  <c:v>162.6998915672302</c:v>
                </c:pt>
                <c:pt idx="1299">
                  <c:v>162.82608294487</c:v>
                </c:pt>
                <c:pt idx="1300">
                  <c:v>162.9506368637085</c:v>
                </c:pt>
                <c:pt idx="1301">
                  <c:v>163.06366872787481</c:v>
                </c:pt>
                <c:pt idx="1302">
                  <c:v>163.18735241889951</c:v>
                </c:pt>
                <c:pt idx="1303">
                  <c:v>163.3119504451752</c:v>
                </c:pt>
                <c:pt idx="1304">
                  <c:v>163.4374098777771</c:v>
                </c:pt>
                <c:pt idx="1305">
                  <c:v>163.57440710067749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0.92180076779839604</c:v>
                </c:pt>
                <c:pt idx="1">
                  <c:v>0.92180076779839604</c:v>
                </c:pt>
                <c:pt idx="2">
                  <c:v>0.92180076779839604</c:v>
                </c:pt>
                <c:pt idx="3">
                  <c:v>0.93283532752538612</c:v>
                </c:pt>
                <c:pt idx="4">
                  <c:v>0.93283532752538612</c:v>
                </c:pt>
                <c:pt idx="5">
                  <c:v>0.93283532752538612</c:v>
                </c:pt>
                <c:pt idx="6">
                  <c:v>0.94405342558384941</c:v>
                </c:pt>
                <c:pt idx="7">
                  <c:v>0.93283532752538612</c:v>
                </c:pt>
                <c:pt idx="8">
                  <c:v>0.88708701516052579</c:v>
                </c:pt>
                <c:pt idx="9">
                  <c:v>0.87427233821055583</c:v>
                </c:pt>
                <c:pt idx="10">
                  <c:v>0.81396182123620808</c:v>
                </c:pt>
                <c:pt idx="11">
                  <c:v>0.80426384941911921</c:v>
                </c:pt>
                <c:pt idx="12">
                  <c:v>0.79492168499106153</c:v>
                </c:pt>
                <c:pt idx="13">
                  <c:v>0.79492168499106153</c:v>
                </c:pt>
                <c:pt idx="14">
                  <c:v>0.75683450555868859</c:v>
                </c:pt>
                <c:pt idx="15">
                  <c:v>0.73689255115706498</c:v>
                </c:pt>
                <c:pt idx="16">
                  <c:v>0.73689255115706498</c:v>
                </c:pt>
                <c:pt idx="17">
                  <c:v>0.72664234068172573</c:v>
                </c:pt>
                <c:pt idx="18">
                  <c:v>0.73781506012046461</c:v>
                </c:pt>
                <c:pt idx="19">
                  <c:v>0.73781506012046461</c:v>
                </c:pt>
                <c:pt idx="20">
                  <c:v>0.73781506012046461</c:v>
                </c:pt>
                <c:pt idx="21">
                  <c:v>0.76616976429774142</c:v>
                </c:pt>
                <c:pt idx="22">
                  <c:v>0.75628018189040958</c:v>
                </c:pt>
                <c:pt idx="23">
                  <c:v>0.79510659623155722</c:v>
                </c:pt>
                <c:pt idx="24">
                  <c:v>0.80426384941911921</c:v>
                </c:pt>
                <c:pt idx="25">
                  <c:v>0.79549882998277055</c:v>
                </c:pt>
                <c:pt idx="26">
                  <c:v>0.78539816339744828</c:v>
                </c:pt>
                <c:pt idx="27">
                  <c:v>0.79510659623155722</c:v>
                </c:pt>
                <c:pt idx="28">
                  <c:v>0.81396182123620808</c:v>
                </c:pt>
                <c:pt idx="29">
                  <c:v>0.80462656249715514</c:v>
                </c:pt>
                <c:pt idx="30">
                  <c:v>0.80462656249715514</c:v>
                </c:pt>
                <c:pt idx="31">
                  <c:v>0.80462656249715514</c:v>
                </c:pt>
                <c:pt idx="32">
                  <c:v>0.80462656249715514</c:v>
                </c:pt>
                <c:pt idx="33">
                  <c:v>0.81451614490448709</c:v>
                </c:pt>
                <c:pt idx="34">
                  <c:v>0.79510659623155722</c:v>
                </c:pt>
                <c:pt idx="35">
                  <c:v>0.78539816339744828</c:v>
                </c:pt>
                <c:pt idx="36">
                  <c:v>0.78539816339744828</c:v>
                </c:pt>
                <c:pt idx="37">
                  <c:v>0.77568973056333934</c:v>
                </c:pt>
                <c:pt idx="38">
                  <c:v>0.78539816339744828</c:v>
                </c:pt>
                <c:pt idx="39">
                  <c:v>0.79510659623155722</c:v>
                </c:pt>
                <c:pt idx="40">
                  <c:v>0.79510659623155722</c:v>
                </c:pt>
                <c:pt idx="41">
                  <c:v>0.79510659623155722</c:v>
                </c:pt>
                <c:pt idx="42">
                  <c:v>0.78539816339744828</c:v>
                </c:pt>
                <c:pt idx="43">
                  <c:v>0.78539816339744828</c:v>
                </c:pt>
                <c:pt idx="44">
                  <c:v>0.78539816339744828</c:v>
                </c:pt>
                <c:pt idx="45">
                  <c:v>0.78539816339744828</c:v>
                </c:pt>
                <c:pt idx="46">
                  <c:v>0.78539816339744828</c:v>
                </c:pt>
                <c:pt idx="47">
                  <c:v>0.78539816339744828</c:v>
                </c:pt>
                <c:pt idx="48">
                  <c:v>0.78539816339744828</c:v>
                </c:pt>
                <c:pt idx="49">
                  <c:v>0.78539816339744828</c:v>
                </c:pt>
                <c:pt idx="50">
                  <c:v>0.80426384941911921</c:v>
                </c:pt>
                <c:pt idx="51">
                  <c:v>0.80426384941911921</c:v>
                </c:pt>
                <c:pt idx="52">
                  <c:v>0.80426384941911921</c:v>
                </c:pt>
                <c:pt idx="53">
                  <c:v>0.79529882998543711</c:v>
                </c:pt>
                <c:pt idx="54">
                  <c:v>0.79529882998543711</c:v>
                </c:pt>
                <c:pt idx="55">
                  <c:v>0.77549749680945945</c:v>
                </c:pt>
                <c:pt idx="56">
                  <c:v>0.765792832540244</c:v>
                </c:pt>
                <c:pt idx="57">
                  <c:v>0.765792832540244</c:v>
                </c:pt>
                <c:pt idx="58">
                  <c:v>0.79510659623155722</c:v>
                </c:pt>
                <c:pt idx="59">
                  <c:v>0.79510659623155722</c:v>
                </c:pt>
                <c:pt idx="60">
                  <c:v>0.765792832540244</c:v>
                </c:pt>
                <c:pt idx="61">
                  <c:v>0.78539816339744828</c:v>
                </c:pt>
                <c:pt idx="62">
                  <c:v>0.81396182123620808</c:v>
                </c:pt>
                <c:pt idx="63">
                  <c:v>0.78539816339744828</c:v>
                </c:pt>
                <c:pt idx="64">
                  <c:v>0.79492168499106153</c:v>
                </c:pt>
                <c:pt idx="65">
                  <c:v>0.78539816339744828</c:v>
                </c:pt>
                <c:pt idx="66">
                  <c:v>0.78539816339744828</c:v>
                </c:pt>
                <c:pt idx="67">
                  <c:v>0.77549749680945945</c:v>
                </c:pt>
                <c:pt idx="68">
                  <c:v>0.78539816339744828</c:v>
                </c:pt>
                <c:pt idx="69">
                  <c:v>0.77549749680945945</c:v>
                </c:pt>
                <c:pt idx="70">
                  <c:v>0.77549749680945945</c:v>
                </c:pt>
                <c:pt idx="71">
                  <c:v>0.77549749680945945</c:v>
                </c:pt>
                <c:pt idx="72">
                  <c:v>0.765792832540244</c:v>
                </c:pt>
                <c:pt idx="73">
                  <c:v>0.765792832540244</c:v>
                </c:pt>
                <c:pt idx="74">
                  <c:v>0.80462656249715514</c:v>
                </c:pt>
                <c:pt idx="75">
                  <c:v>0.80462656249715514</c:v>
                </c:pt>
                <c:pt idx="76">
                  <c:v>0.79492168499106153</c:v>
                </c:pt>
                <c:pt idx="77">
                  <c:v>0.80462656249715514</c:v>
                </c:pt>
                <c:pt idx="78">
                  <c:v>0.80462656249715514</c:v>
                </c:pt>
                <c:pt idx="79">
                  <c:v>0.82459376532450279</c:v>
                </c:pt>
                <c:pt idx="80">
                  <c:v>0.8150924030043577</c:v>
                </c:pt>
                <c:pt idx="81">
                  <c:v>0.77549749680945945</c:v>
                </c:pt>
                <c:pt idx="82">
                  <c:v>0.77549749680945945</c:v>
                </c:pt>
                <c:pt idx="83">
                  <c:v>0.765792832540244</c:v>
                </c:pt>
                <c:pt idx="84">
                  <c:v>0.77568973056333934</c:v>
                </c:pt>
                <c:pt idx="85">
                  <c:v>0.765792832540244</c:v>
                </c:pt>
                <c:pt idx="86">
                  <c:v>0.77568973056333934</c:v>
                </c:pt>
                <c:pt idx="87">
                  <c:v>0.765792832540244</c:v>
                </c:pt>
                <c:pt idx="88">
                  <c:v>0.80462656249715514</c:v>
                </c:pt>
                <c:pt idx="89">
                  <c:v>0.74620256147039388</c:v>
                </c:pt>
                <c:pt idx="90">
                  <c:v>0.72664234068172573</c:v>
                </c:pt>
                <c:pt idx="91">
                  <c:v>0.75628018189040958</c:v>
                </c:pt>
                <c:pt idx="92">
                  <c:v>0.765792832540244</c:v>
                </c:pt>
                <c:pt idx="93">
                  <c:v>0.77549749680945945</c:v>
                </c:pt>
                <c:pt idx="94">
                  <c:v>0.80500349425465256</c:v>
                </c:pt>
                <c:pt idx="95">
                  <c:v>0.79510659623155722</c:v>
                </c:pt>
                <c:pt idx="96">
                  <c:v>0.80500349425465256</c:v>
                </c:pt>
                <c:pt idx="97">
                  <c:v>0.81396182123620808</c:v>
                </c:pt>
                <c:pt idx="98">
                  <c:v>0.81396182123620808</c:v>
                </c:pt>
                <c:pt idx="99">
                  <c:v>0.8150924030043577</c:v>
                </c:pt>
                <c:pt idx="100">
                  <c:v>0.82459376532450279</c:v>
                </c:pt>
                <c:pt idx="101">
                  <c:v>0.83390377563783158</c:v>
                </c:pt>
                <c:pt idx="102">
                  <c:v>0.8238407534186365</c:v>
                </c:pt>
                <c:pt idx="103">
                  <c:v>0.79510659623155722</c:v>
                </c:pt>
                <c:pt idx="104">
                  <c:v>0.78539816339744828</c:v>
                </c:pt>
                <c:pt idx="105">
                  <c:v>0.74620256147039388</c:v>
                </c:pt>
                <c:pt idx="106">
                  <c:v>0.72776973591997407</c:v>
                </c:pt>
                <c:pt idx="107">
                  <c:v>0.71620188477886615</c:v>
                </c:pt>
                <c:pt idx="108">
                  <c:v>0.72425000074814705</c:v>
                </c:pt>
                <c:pt idx="109">
                  <c:v>0.73593359479585707</c:v>
                </c:pt>
                <c:pt idx="110">
                  <c:v>0.75628018189040958</c:v>
                </c:pt>
                <c:pt idx="111">
                  <c:v>0.75628018189040958</c:v>
                </c:pt>
                <c:pt idx="112">
                  <c:v>0.76653247737577734</c:v>
                </c:pt>
                <c:pt idx="113">
                  <c:v>0.7947436857049387</c:v>
                </c:pt>
                <c:pt idx="114">
                  <c:v>0.7947436857049387</c:v>
                </c:pt>
                <c:pt idx="115">
                  <c:v>0.79492168499106153</c:v>
                </c:pt>
                <c:pt idx="116">
                  <c:v>0.79492168499106153</c:v>
                </c:pt>
                <c:pt idx="117">
                  <c:v>0.79492168499106153</c:v>
                </c:pt>
                <c:pt idx="118">
                  <c:v>0.79492168499106153</c:v>
                </c:pt>
                <c:pt idx="119">
                  <c:v>0.78539816339744828</c:v>
                </c:pt>
                <c:pt idx="120">
                  <c:v>0.765792832540244</c:v>
                </c:pt>
                <c:pt idx="121">
                  <c:v>0.74695557337626006</c:v>
                </c:pt>
                <c:pt idx="122">
                  <c:v>0.74695557337626006</c:v>
                </c:pt>
                <c:pt idx="123">
                  <c:v>0.77587464180383514</c:v>
                </c:pt>
                <c:pt idx="124">
                  <c:v>0.78539816339744828</c:v>
                </c:pt>
                <c:pt idx="125">
                  <c:v>0.7947436857049387</c:v>
                </c:pt>
                <c:pt idx="126">
                  <c:v>0.7947436857049387</c:v>
                </c:pt>
                <c:pt idx="127">
                  <c:v>0.7947436857049387</c:v>
                </c:pt>
                <c:pt idx="128">
                  <c:v>0.80426384941911921</c:v>
                </c:pt>
                <c:pt idx="129">
                  <c:v>0.765792832540244</c:v>
                </c:pt>
                <c:pt idx="130">
                  <c:v>0.78539816339744828</c:v>
                </c:pt>
                <c:pt idx="131">
                  <c:v>0.75628018189040958</c:v>
                </c:pt>
                <c:pt idx="132">
                  <c:v>0.75628018189040958</c:v>
                </c:pt>
                <c:pt idx="133">
                  <c:v>0.75628018189040958</c:v>
                </c:pt>
                <c:pt idx="134">
                  <c:v>0.75628018189040958</c:v>
                </c:pt>
                <c:pt idx="135">
                  <c:v>0.74695557337626006</c:v>
                </c:pt>
                <c:pt idx="136">
                  <c:v>0.76653247737577734</c:v>
                </c:pt>
                <c:pt idx="137">
                  <c:v>0.7573681234376014</c:v>
                </c:pt>
                <c:pt idx="138">
                  <c:v>0.79492168499106153</c:v>
                </c:pt>
                <c:pt idx="139">
                  <c:v>0.78539816339744828</c:v>
                </c:pt>
                <c:pt idx="140">
                  <c:v>0.78539816339744828</c:v>
                </c:pt>
                <c:pt idx="141">
                  <c:v>0.80426384941911921</c:v>
                </c:pt>
                <c:pt idx="142">
                  <c:v>0.80426384941911921</c:v>
                </c:pt>
                <c:pt idx="143">
                  <c:v>0.77568973056333934</c:v>
                </c:pt>
                <c:pt idx="144">
                  <c:v>0.765792832540244</c:v>
                </c:pt>
                <c:pt idx="145">
                  <c:v>0.75628018189040958</c:v>
                </c:pt>
                <c:pt idx="146">
                  <c:v>0.74695557337626006</c:v>
                </c:pt>
                <c:pt idx="147">
                  <c:v>0.75628018189040958</c:v>
                </c:pt>
                <c:pt idx="148">
                  <c:v>0.74695557337626006</c:v>
                </c:pt>
                <c:pt idx="149">
                  <c:v>0.75628018189040958</c:v>
                </c:pt>
                <c:pt idx="150">
                  <c:v>0.75628018189040958</c:v>
                </c:pt>
                <c:pt idx="151">
                  <c:v>0.75628018189040958</c:v>
                </c:pt>
                <c:pt idx="152">
                  <c:v>0.75628018189040958</c:v>
                </c:pt>
                <c:pt idx="153">
                  <c:v>0.75628018189040958</c:v>
                </c:pt>
                <c:pt idx="154">
                  <c:v>0.77549749680945945</c:v>
                </c:pt>
                <c:pt idx="155">
                  <c:v>0.77549749680945945</c:v>
                </c:pt>
                <c:pt idx="156">
                  <c:v>0.765792832540244</c:v>
                </c:pt>
                <c:pt idx="157">
                  <c:v>0.765792832540244</c:v>
                </c:pt>
                <c:pt idx="158">
                  <c:v>0.77549749680945945</c:v>
                </c:pt>
                <c:pt idx="159">
                  <c:v>0.765792832540244</c:v>
                </c:pt>
                <c:pt idx="160">
                  <c:v>0.765792832540244</c:v>
                </c:pt>
                <c:pt idx="161">
                  <c:v>0.765792832540244</c:v>
                </c:pt>
                <c:pt idx="162">
                  <c:v>0.74541947627415794</c:v>
                </c:pt>
                <c:pt idx="163">
                  <c:v>0.73593359479585707</c:v>
                </c:pt>
                <c:pt idx="164">
                  <c:v>0.73593359479585707</c:v>
                </c:pt>
                <c:pt idx="165">
                  <c:v>0.7544801838344054</c:v>
                </c:pt>
                <c:pt idx="166">
                  <c:v>0.78539816339744828</c:v>
                </c:pt>
                <c:pt idx="167">
                  <c:v>0.77549749680945945</c:v>
                </c:pt>
                <c:pt idx="168">
                  <c:v>0.78539816339744828</c:v>
                </c:pt>
                <c:pt idx="169">
                  <c:v>0.80500349425465256</c:v>
                </c:pt>
                <c:pt idx="170">
                  <c:v>0.78539816339744828</c:v>
                </c:pt>
                <c:pt idx="171">
                  <c:v>0.74695557337626006</c:v>
                </c:pt>
                <c:pt idx="172">
                  <c:v>0.76653247737577734</c:v>
                </c:pt>
                <c:pt idx="173">
                  <c:v>0.75683450555868859</c:v>
                </c:pt>
                <c:pt idx="174">
                  <c:v>0.76653247737577734</c:v>
                </c:pt>
                <c:pt idx="175">
                  <c:v>0.76653247737577734</c:v>
                </c:pt>
                <c:pt idx="176">
                  <c:v>0.73781506012046461</c:v>
                </c:pt>
                <c:pt idx="177">
                  <c:v>0.73781506012046461</c:v>
                </c:pt>
                <c:pt idx="178">
                  <c:v>0.72885472645263116</c:v>
                </c:pt>
                <c:pt idx="179">
                  <c:v>0.72885472645263116</c:v>
                </c:pt>
                <c:pt idx="180">
                  <c:v>0.73781506012046461</c:v>
                </c:pt>
                <c:pt idx="181">
                  <c:v>0.73781506012046461</c:v>
                </c:pt>
                <c:pt idx="182">
                  <c:v>0.73781506012046461</c:v>
                </c:pt>
                <c:pt idx="183">
                  <c:v>0.74695557337626006</c:v>
                </c:pt>
                <c:pt idx="184">
                  <c:v>0.75628018189040958</c:v>
                </c:pt>
                <c:pt idx="185">
                  <c:v>0.75628018189040958</c:v>
                </c:pt>
                <c:pt idx="186">
                  <c:v>0.75628018189040958</c:v>
                </c:pt>
                <c:pt idx="187">
                  <c:v>0.75628018189040958</c:v>
                </c:pt>
                <c:pt idx="188">
                  <c:v>0.77549749680945945</c:v>
                </c:pt>
                <c:pt idx="189">
                  <c:v>0.765792832540244</c:v>
                </c:pt>
                <c:pt idx="190">
                  <c:v>0.7573681234376014</c:v>
                </c:pt>
                <c:pt idx="191">
                  <c:v>0.72885472645263116</c:v>
                </c:pt>
                <c:pt idx="192">
                  <c:v>0.71882999962162453</c:v>
                </c:pt>
                <c:pt idx="193">
                  <c:v>0.73781506012046461</c:v>
                </c:pt>
                <c:pt idx="194">
                  <c:v>0.72776973591997407</c:v>
                </c:pt>
                <c:pt idx="195">
                  <c:v>0.73781506012046461</c:v>
                </c:pt>
                <c:pt idx="196">
                  <c:v>0.73781506012046461</c:v>
                </c:pt>
                <c:pt idx="197">
                  <c:v>0.73781506012046461</c:v>
                </c:pt>
                <c:pt idx="198">
                  <c:v>0.73781506012046461</c:v>
                </c:pt>
                <c:pt idx="199">
                  <c:v>0.72776973591997407</c:v>
                </c:pt>
                <c:pt idx="200">
                  <c:v>0.72776973591997407</c:v>
                </c:pt>
                <c:pt idx="201">
                  <c:v>0.72776973591997407</c:v>
                </c:pt>
                <c:pt idx="202">
                  <c:v>0.72776973591997407</c:v>
                </c:pt>
                <c:pt idx="203">
                  <c:v>0.72885472645263116</c:v>
                </c:pt>
                <c:pt idx="204">
                  <c:v>0.7573681234376014</c:v>
                </c:pt>
                <c:pt idx="205">
                  <c:v>0.76653247737577734</c:v>
                </c:pt>
                <c:pt idx="206">
                  <c:v>0.75628018189040958</c:v>
                </c:pt>
                <c:pt idx="207">
                  <c:v>0.74695557337626006</c:v>
                </c:pt>
                <c:pt idx="208">
                  <c:v>0.76653247737577734</c:v>
                </c:pt>
                <c:pt idx="209">
                  <c:v>0.76653247737577734</c:v>
                </c:pt>
                <c:pt idx="210">
                  <c:v>0.765792832540244</c:v>
                </c:pt>
                <c:pt idx="211">
                  <c:v>0.74620256147039388</c:v>
                </c:pt>
                <c:pt idx="212">
                  <c:v>0.73689255115706498</c:v>
                </c:pt>
                <c:pt idx="213">
                  <c:v>0.74620256147039388</c:v>
                </c:pt>
                <c:pt idx="214">
                  <c:v>0.74620256147039388</c:v>
                </c:pt>
                <c:pt idx="215">
                  <c:v>0.73689255115706498</c:v>
                </c:pt>
                <c:pt idx="216">
                  <c:v>0.72776973591997407</c:v>
                </c:pt>
                <c:pt idx="217">
                  <c:v>0.71754134054114449</c:v>
                </c:pt>
                <c:pt idx="218">
                  <c:v>0.71754134054114449</c:v>
                </c:pt>
                <c:pt idx="219">
                  <c:v>0.72664234068172573</c:v>
                </c:pt>
                <c:pt idx="220">
                  <c:v>0.7148085735785753</c:v>
                </c:pt>
                <c:pt idx="221">
                  <c:v>0.73593359479585707</c:v>
                </c:pt>
                <c:pt idx="222">
                  <c:v>0.72664234068172573</c:v>
                </c:pt>
                <c:pt idx="223">
                  <c:v>0.69989286971924347</c:v>
                </c:pt>
                <c:pt idx="224">
                  <c:v>0.7086262721276706</c:v>
                </c:pt>
                <c:pt idx="225">
                  <c:v>0.72664234068172573</c:v>
                </c:pt>
                <c:pt idx="226">
                  <c:v>0.71754134054114449</c:v>
                </c:pt>
                <c:pt idx="227">
                  <c:v>0.72664234068172573</c:v>
                </c:pt>
                <c:pt idx="228">
                  <c:v>0.72664234068172573</c:v>
                </c:pt>
                <c:pt idx="229">
                  <c:v>0.7086262721276706</c:v>
                </c:pt>
                <c:pt idx="230">
                  <c:v>0.72885472645263116</c:v>
                </c:pt>
                <c:pt idx="231">
                  <c:v>0.72885472645263116</c:v>
                </c:pt>
                <c:pt idx="232">
                  <c:v>0.72885472645263116</c:v>
                </c:pt>
                <c:pt idx="233">
                  <c:v>0.73593359479585707</c:v>
                </c:pt>
                <c:pt idx="234">
                  <c:v>0.72664234068172573</c:v>
                </c:pt>
                <c:pt idx="235">
                  <c:v>0.72664234068172573</c:v>
                </c:pt>
                <c:pt idx="236">
                  <c:v>0.72776973591997407</c:v>
                </c:pt>
                <c:pt idx="237">
                  <c:v>0.73689255115706498</c:v>
                </c:pt>
                <c:pt idx="238">
                  <c:v>0.72664234068172573</c:v>
                </c:pt>
                <c:pt idx="239">
                  <c:v>0.76653247737577734</c:v>
                </c:pt>
                <c:pt idx="240">
                  <c:v>0.76653247737577734</c:v>
                </c:pt>
                <c:pt idx="241">
                  <c:v>0.78539816339744828</c:v>
                </c:pt>
                <c:pt idx="242">
                  <c:v>0.76653247737577734</c:v>
                </c:pt>
                <c:pt idx="243">
                  <c:v>0.72664234068172573</c:v>
                </c:pt>
                <c:pt idx="244">
                  <c:v>0.72664234068172573</c:v>
                </c:pt>
                <c:pt idx="245">
                  <c:v>0.73593359479585707</c:v>
                </c:pt>
                <c:pt idx="246">
                  <c:v>0.72664234068172573</c:v>
                </c:pt>
                <c:pt idx="247">
                  <c:v>0.72885472645263116</c:v>
                </c:pt>
                <c:pt idx="248">
                  <c:v>0.72885472645263116</c:v>
                </c:pt>
                <c:pt idx="249">
                  <c:v>0.71754134054114449</c:v>
                </c:pt>
                <c:pt idx="250">
                  <c:v>0.69989286971924347</c:v>
                </c:pt>
                <c:pt idx="251">
                  <c:v>0.72885472645263116</c:v>
                </c:pt>
                <c:pt idx="252">
                  <c:v>0.72007069377409638</c:v>
                </c:pt>
                <c:pt idx="253">
                  <c:v>0.69133692876946218</c:v>
                </c:pt>
                <c:pt idx="254">
                  <c:v>0.69133692876946218</c:v>
                </c:pt>
                <c:pt idx="255">
                  <c:v>0.69133692876946218</c:v>
                </c:pt>
                <c:pt idx="256">
                  <c:v>0.69133692876946218</c:v>
                </c:pt>
                <c:pt idx="257">
                  <c:v>0.69133692876946218</c:v>
                </c:pt>
                <c:pt idx="258">
                  <c:v>0.69133692876946218</c:v>
                </c:pt>
                <c:pt idx="259">
                  <c:v>0.69824088884316471</c:v>
                </c:pt>
                <c:pt idx="260">
                  <c:v>0.67691485184247702</c:v>
                </c:pt>
                <c:pt idx="261">
                  <c:v>0.67691485184247702</c:v>
                </c:pt>
                <c:pt idx="262">
                  <c:v>0.67900530869854381</c:v>
                </c:pt>
                <c:pt idx="263">
                  <c:v>0.67052155798054924</c:v>
                </c:pt>
                <c:pt idx="264">
                  <c:v>0.67052155798054924</c:v>
                </c:pt>
                <c:pt idx="265">
                  <c:v>0.67900530869854381</c:v>
                </c:pt>
                <c:pt idx="266">
                  <c:v>0.69652398858434073</c:v>
                </c:pt>
                <c:pt idx="267">
                  <c:v>0.71754134054114449</c:v>
                </c:pt>
                <c:pt idx="268">
                  <c:v>0.68767125603872925</c:v>
                </c:pt>
                <c:pt idx="269">
                  <c:v>0.68767125603872925</c:v>
                </c:pt>
                <c:pt idx="270">
                  <c:v>0.72007069377409638</c:v>
                </c:pt>
                <c:pt idx="271">
                  <c:v>0.72007069377409638</c:v>
                </c:pt>
                <c:pt idx="272">
                  <c:v>0.72007069377409638</c:v>
                </c:pt>
                <c:pt idx="273">
                  <c:v>0.73781506012046461</c:v>
                </c:pt>
                <c:pt idx="274">
                  <c:v>0.72007069377409638</c:v>
                </c:pt>
                <c:pt idx="275">
                  <c:v>0.72885472645263116</c:v>
                </c:pt>
                <c:pt idx="276">
                  <c:v>0.69133692876946218</c:v>
                </c:pt>
                <c:pt idx="277">
                  <c:v>0.71006927256910857</c:v>
                </c:pt>
                <c:pt idx="278">
                  <c:v>0.67900530869854381</c:v>
                </c:pt>
                <c:pt idx="279">
                  <c:v>0.67052155798054924</c:v>
                </c:pt>
                <c:pt idx="280">
                  <c:v>0.67052155798054924</c:v>
                </c:pt>
                <c:pt idx="281">
                  <c:v>0.67052155798054924</c:v>
                </c:pt>
                <c:pt idx="282">
                  <c:v>0.67052155798054924</c:v>
                </c:pt>
                <c:pt idx="283">
                  <c:v>0.67052155798054924</c:v>
                </c:pt>
                <c:pt idx="284">
                  <c:v>0.67052155798054924</c:v>
                </c:pt>
                <c:pt idx="285">
                  <c:v>0.67052155798054924</c:v>
                </c:pt>
                <c:pt idx="286">
                  <c:v>0.67052155798054924</c:v>
                </c:pt>
                <c:pt idx="287">
                  <c:v>0.67900530869854381</c:v>
                </c:pt>
                <c:pt idx="288">
                  <c:v>0.68767125603872925</c:v>
                </c:pt>
                <c:pt idx="289">
                  <c:v>0.68767125603872925</c:v>
                </c:pt>
                <c:pt idx="290">
                  <c:v>0.66596923737910974</c:v>
                </c:pt>
                <c:pt idx="291">
                  <c:v>0.66596923737910974</c:v>
                </c:pt>
                <c:pt idx="292">
                  <c:v>0.66596923737910974</c:v>
                </c:pt>
                <c:pt idx="293">
                  <c:v>0.66596923737910974</c:v>
                </c:pt>
                <c:pt idx="294">
                  <c:v>0.69989286971924347</c:v>
                </c:pt>
                <c:pt idx="295">
                  <c:v>0.69989286971924347</c:v>
                </c:pt>
                <c:pt idx="296">
                  <c:v>0.69133692876946218</c:v>
                </c:pt>
                <c:pt idx="297">
                  <c:v>0.69133692876946218</c:v>
                </c:pt>
                <c:pt idx="298">
                  <c:v>0.69989286971924347</c:v>
                </c:pt>
                <c:pt idx="299">
                  <c:v>0.69989286971924347</c:v>
                </c:pt>
                <c:pt idx="300">
                  <c:v>0.6463022219153769</c:v>
                </c:pt>
                <c:pt idx="301">
                  <c:v>0.6463022219153769</c:v>
                </c:pt>
                <c:pt idx="302">
                  <c:v>0.65738910472425094</c:v>
                </c:pt>
                <c:pt idx="303">
                  <c:v>0.64899555899650052</c:v>
                </c:pt>
                <c:pt idx="304">
                  <c:v>0.64078372417750773</c:v>
                </c:pt>
                <c:pt idx="305">
                  <c:v>0.67052155798054924</c:v>
                </c:pt>
                <c:pt idx="306">
                  <c:v>0.67052155798054924</c:v>
                </c:pt>
                <c:pt idx="307">
                  <c:v>0.67052155798054924</c:v>
                </c:pt>
                <c:pt idx="308">
                  <c:v>0.68767125603872925</c:v>
                </c:pt>
                <c:pt idx="309">
                  <c:v>0.67900530869854381</c:v>
                </c:pt>
                <c:pt idx="310">
                  <c:v>0.67900530869854381</c:v>
                </c:pt>
                <c:pt idx="311">
                  <c:v>0.67900530869854381</c:v>
                </c:pt>
                <c:pt idx="312">
                  <c:v>0.67900530869854381</c:v>
                </c:pt>
                <c:pt idx="313">
                  <c:v>0.67900530869854381</c:v>
                </c:pt>
                <c:pt idx="314">
                  <c:v>0.67052155798054924</c:v>
                </c:pt>
                <c:pt idx="315">
                  <c:v>0.67052155798054924</c:v>
                </c:pt>
                <c:pt idx="316">
                  <c:v>0.67052155798054924</c:v>
                </c:pt>
                <c:pt idx="317">
                  <c:v>0.67052155798054924</c:v>
                </c:pt>
                <c:pt idx="318">
                  <c:v>0.63796099926951055</c:v>
                </c:pt>
                <c:pt idx="319">
                  <c:v>0.62674290121104714</c:v>
                </c:pt>
                <c:pt idx="320">
                  <c:v>0.62674290121104714</c:v>
                </c:pt>
                <c:pt idx="321">
                  <c:v>0.62674290121104714</c:v>
                </c:pt>
                <c:pt idx="322">
                  <c:v>0.62674290121104714</c:v>
                </c:pt>
                <c:pt idx="323">
                  <c:v>0.67052155798054924</c:v>
                </c:pt>
                <c:pt idx="324">
                  <c:v>0.66221550125617212</c:v>
                </c:pt>
                <c:pt idx="325">
                  <c:v>0.67052155798054924</c:v>
                </c:pt>
                <c:pt idx="326">
                  <c:v>0.67052155798054924</c:v>
                </c:pt>
                <c:pt idx="327">
                  <c:v>0.67052155798054924</c:v>
                </c:pt>
                <c:pt idx="328">
                  <c:v>0.67052155798054924</c:v>
                </c:pt>
                <c:pt idx="329">
                  <c:v>0.67052155798054924</c:v>
                </c:pt>
                <c:pt idx="330">
                  <c:v>0.66221550125617212</c:v>
                </c:pt>
                <c:pt idx="331">
                  <c:v>0.69133692876946218</c:v>
                </c:pt>
                <c:pt idx="332">
                  <c:v>0.66221550125617212</c:v>
                </c:pt>
                <c:pt idx="333">
                  <c:v>0.64078372417750773</c:v>
                </c:pt>
                <c:pt idx="334">
                  <c:v>0.66221550125617212</c:v>
                </c:pt>
                <c:pt idx="335">
                  <c:v>0.64899555899650052</c:v>
                </c:pt>
                <c:pt idx="336">
                  <c:v>0.63274883500218271</c:v>
                </c:pt>
                <c:pt idx="337">
                  <c:v>0.61401903700794047</c:v>
                </c:pt>
                <c:pt idx="338">
                  <c:v>0.61401903700794047</c:v>
                </c:pt>
                <c:pt idx="339">
                  <c:v>0.61401903700794047</c:v>
                </c:pt>
                <c:pt idx="340">
                  <c:v>0.61401903700794047</c:v>
                </c:pt>
                <c:pt idx="341">
                  <c:v>0.60298275631493792</c:v>
                </c:pt>
                <c:pt idx="342">
                  <c:v>0.63274883500218271</c:v>
                </c:pt>
                <c:pt idx="343">
                  <c:v>0.63274883500218271</c:v>
                </c:pt>
                <c:pt idx="344">
                  <c:v>0.66221550125617212</c:v>
                </c:pt>
                <c:pt idx="345">
                  <c:v>0.64611890386060178</c:v>
                </c:pt>
                <c:pt idx="346">
                  <c:v>0.62488623791558928</c:v>
                </c:pt>
                <c:pt idx="347">
                  <c:v>0.63274883500218271</c:v>
                </c:pt>
                <c:pt idx="348">
                  <c:v>0.61864435092474734</c:v>
                </c:pt>
                <c:pt idx="349">
                  <c:v>0.64078372417750773</c:v>
                </c:pt>
                <c:pt idx="350">
                  <c:v>0.64078372417750773</c:v>
                </c:pt>
                <c:pt idx="351">
                  <c:v>0.61072596438920812</c:v>
                </c:pt>
                <c:pt idx="352">
                  <c:v>0.61072596438920812</c:v>
                </c:pt>
                <c:pt idx="353">
                  <c:v>0.61072596438920812</c:v>
                </c:pt>
                <c:pt idx="354">
                  <c:v>0.61072596438920812</c:v>
                </c:pt>
                <c:pt idx="355">
                  <c:v>0.61072596438920812</c:v>
                </c:pt>
                <c:pt idx="356">
                  <c:v>0.61072596438920812</c:v>
                </c:pt>
                <c:pt idx="357">
                  <c:v>0.59540987547873281</c:v>
                </c:pt>
                <c:pt idx="358">
                  <c:v>0.59540987547873281</c:v>
                </c:pt>
                <c:pt idx="359">
                  <c:v>0.59540987547873281</c:v>
                </c:pt>
                <c:pt idx="360">
                  <c:v>0.59540987547873281</c:v>
                </c:pt>
                <c:pt idx="361">
                  <c:v>0.59540987547873281</c:v>
                </c:pt>
                <c:pt idx="362">
                  <c:v>0.59540987547873281</c:v>
                </c:pt>
                <c:pt idx="363">
                  <c:v>0.60298275631493792</c:v>
                </c:pt>
                <c:pt idx="364">
                  <c:v>0.59540987547873281</c:v>
                </c:pt>
                <c:pt idx="365">
                  <c:v>0.61072596438920812</c:v>
                </c:pt>
                <c:pt idx="366">
                  <c:v>0.61072596438920812</c:v>
                </c:pt>
                <c:pt idx="367">
                  <c:v>0.61072596438920812</c:v>
                </c:pt>
                <c:pt idx="368">
                  <c:v>0.60298275631493792</c:v>
                </c:pt>
                <c:pt idx="369">
                  <c:v>0.59177617054150256</c:v>
                </c:pt>
                <c:pt idx="370">
                  <c:v>0.59177617054150256</c:v>
                </c:pt>
                <c:pt idx="371">
                  <c:v>0.59177617054150256</c:v>
                </c:pt>
                <c:pt idx="372">
                  <c:v>0.61072596438920812</c:v>
                </c:pt>
                <c:pt idx="373">
                  <c:v>0.59177617054150256</c:v>
                </c:pt>
                <c:pt idx="374">
                  <c:v>0.59177617054150256</c:v>
                </c:pt>
                <c:pt idx="375">
                  <c:v>0.59945248484173763</c:v>
                </c:pt>
                <c:pt idx="376">
                  <c:v>0.59177617054150256</c:v>
                </c:pt>
                <c:pt idx="377">
                  <c:v>0.59177617054150256</c:v>
                </c:pt>
                <c:pt idx="378">
                  <c:v>0.59177617054150256</c:v>
                </c:pt>
                <c:pt idx="379">
                  <c:v>0.59177617054150256</c:v>
                </c:pt>
                <c:pt idx="380">
                  <c:v>0.59945248484173763</c:v>
                </c:pt>
                <c:pt idx="381">
                  <c:v>0.59177617054150256</c:v>
                </c:pt>
                <c:pt idx="382">
                  <c:v>0.59177617054150256</c:v>
                </c:pt>
                <c:pt idx="383">
                  <c:v>0.60298275631493792</c:v>
                </c:pt>
                <c:pt idx="384">
                  <c:v>0.62783659381178958</c:v>
                </c:pt>
                <c:pt idx="385">
                  <c:v>0.60638288637596305</c:v>
                </c:pt>
                <c:pt idx="386">
                  <c:v>0.62182428783058974</c:v>
                </c:pt>
                <c:pt idx="387">
                  <c:v>0.60298275631493792</c:v>
                </c:pt>
                <c:pt idx="388">
                  <c:v>0.56884785842135888</c:v>
                </c:pt>
                <c:pt idx="389">
                  <c:v>0.59540987547873281</c:v>
                </c:pt>
                <c:pt idx="390">
                  <c:v>0.60638288637596305</c:v>
                </c:pt>
                <c:pt idx="391">
                  <c:v>0.58427127758090924</c:v>
                </c:pt>
                <c:pt idx="392">
                  <c:v>0.58427127758090924</c:v>
                </c:pt>
                <c:pt idx="393">
                  <c:v>0.61719139154036229</c:v>
                </c:pt>
                <c:pt idx="394">
                  <c:v>0.61719139154036229</c:v>
                </c:pt>
                <c:pt idx="395">
                  <c:v>0.58800260354756728</c:v>
                </c:pt>
                <c:pt idx="396">
                  <c:v>0.57296614288870629</c:v>
                </c:pt>
                <c:pt idx="397">
                  <c:v>0.57296614288870629</c:v>
                </c:pt>
                <c:pt idx="398">
                  <c:v>0.57296614288870629</c:v>
                </c:pt>
                <c:pt idx="399">
                  <c:v>0.59540987547873281</c:v>
                </c:pt>
                <c:pt idx="400">
                  <c:v>0.53103010484418212</c:v>
                </c:pt>
                <c:pt idx="401">
                  <c:v>0.57296614288870629</c:v>
                </c:pt>
                <c:pt idx="402">
                  <c:v>0.57296614288870629</c:v>
                </c:pt>
                <c:pt idx="403">
                  <c:v>0.54728438098743726</c:v>
                </c:pt>
                <c:pt idx="404">
                  <c:v>0.52240343171652837</c:v>
                </c:pt>
                <c:pt idx="405">
                  <c:v>0.52240343171652837</c:v>
                </c:pt>
                <c:pt idx="406">
                  <c:v>0.52240343171652837</c:v>
                </c:pt>
                <c:pt idx="407">
                  <c:v>0.52240343171652837</c:v>
                </c:pt>
                <c:pt idx="408">
                  <c:v>0.52903047107964851</c:v>
                </c:pt>
                <c:pt idx="409">
                  <c:v>0.54728438098743726</c:v>
                </c:pt>
                <c:pt idx="410">
                  <c:v>0.55430749620155173</c:v>
                </c:pt>
                <c:pt idx="411">
                  <c:v>0.55430749620155173</c:v>
                </c:pt>
                <c:pt idx="412">
                  <c:v>0.55859931534356277</c:v>
                </c:pt>
                <c:pt idx="413">
                  <c:v>0.55165498252854661</c:v>
                </c:pt>
                <c:pt idx="414">
                  <c:v>0.55165498252854661</c:v>
                </c:pt>
                <c:pt idx="415">
                  <c:v>0.55165498252854661</c:v>
                </c:pt>
                <c:pt idx="416">
                  <c:v>0.56570146865617721</c:v>
                </c:pt>
                <c:pt idx="417">
                  <c:v>0.54275049837971068</c:v>
                </c:pt>
                <c:pt idx="418">
                  <c:v>0.53581123796046326</c:v>
                </c:pt>
                <c:pt idx="419">
                  <c:v>0.54275049837971068</c:v>
                </c:pt>
                <c:pt idx="420">
                  <c:v>0.50044081314729427</c:v>
                </c:pt>
                <c:pt idx="421">
                  <c:v>0.5139196809985338</c:v>
                </c:pt>
                <c:pt idx="422">
                  <c:v>0.51914611424652246</c:v>
                </c:pt>
                <c:pt idx="423">
                  <c:v>0.51914611424652246</c:v>
                </c:pt>
                <c:pt idx="424">
                  <c:v>0.51914611424652246</c:v>
                </c:pt>
                <c:pt idx="425">
                  <c:v>0.51914611424652246</c:v>
                </c:pt>
                <c:pt idx="426">
                  <c:v>0.51238946031073773</c:v>
                </c:pt>
                <c:pt idx="427">
                  <c:v>0.50579131559440393</c:v>
                </c:pt>
                <c:pt idx="428">
                  <c:v>0.48193825195762602</c:v>
                </c:pt>
                <c:pt idx="429">
                  <c:v>0.48193825195762602</c:v>
                </c:pt>
                <c:pt idx="430">
                  <c:v>0.48193825195762602</c:v>
                </c:pt>
                <c:pt idx="431">
                  <c:v>0.48193825195762602</c:v>
                </c:pt>
                <c:pt idx="432">
                  <c:v>0.48193825195762602</c:v>
                </c:pt>
                <c:pt idx="433">
                  <c:v>0.50579131559440393</c:v>
                </c:pt>
                <c:pt idx="434">
                  <c:v>0.50579131559440393</c:v>
                </c:pt>
                <c:pt idx="435">
                  <c:v>0.49934672168012989</c:v>
                </c:pt>
                <c:pt idx="436">
                  <c:v>0.50579131559440393</c:v>
                </c:pt>
                <c:pt idx="437">
                  <c:v>0.49934672168012989</c:v>
                </c:pt>
                <c:pt idx="438">
                  <c:v>0.51748774097410821</c:v>
                </c:pt>
                <c:pt idx="439">
                  <c:v>0.51748774097410821</c:v>
                </c:pt>
                <c:pt idx="440">
                  <c:v>0.52903047107964851</c:v>
                </c:pt>
                <c:pt idx="441">
                  <c:v>0.52903047107964851</c:v>
                </c:pt>
                <c:pt idx="442">
                  <c:v>0.52903047107964851</c:v>
                </c:pt>
                <c:pt idx="443">
                  <c:v>0.52417962878291346</c:v>
                </c:pt>
                <c:pt idx="444">
                  <c:v>0.51748774097410821</c:v>
                </c:pt>
                <c:pt idx="445">
                  <c:v>0.51748774097410821</c:v>
                </c:pt>
                <c:pt idx="446">
                  <c:v>0.48759512592301368</c:v>
                </c:pt>
                <c:pt idx="447">
                  <c:v>0.46364760900080593</c:v>
                </c:pt>
                <c:pt idx="448">
                  <c:v>0.46364760900080593</c:v>
                </c:pt>
                <c:pt idx="449">
                  <c:v>0.46364760900080593</c:v>
                </c:pt>
                <c:pt idx="450">
                  <c:v>0.46364760900080593</c:v>
                </c:pt>
                <c:pt idx="451">
                  <c:v>0.4697825013586816</c:v>
                </c:pt>
                <c:pt idx="452">
                  <c:v>0.45747484789602499</c:v>
                </c:pt>
                <c:pt idx="453">
                  <c:v>0.45747484789602499</c:v>
                </c:pt>
                <c:pt idx="454">
                  <c:v>0.45747484789602499</c:v>
                </c:pt>
                <c:pt idx="455">
                  <c:v>0.45747484789602499</c:v>
                </c:pt>
                <c:pt idx="456">
                  <c:v>0.45747484789602499</c:v>
                </c:pt>
                <c:pt idx="457">
                  <c:v>0.4514530915525547</c:v>
                </c:pt>
                <c:pt idx="458">
                  <c:v>0.4514530915525547</c:v>
                </c:pt>
                <c:pt idx="459">
                  <c:v>0.47569521885499222</c:v>
                </c:pt>
                <c:pt idx="460">
                  <c:v>0.47569521885499222</c:v>
                </c:pt>
                <c:pt idx="461">
                  <c:v>0.47569521885499222</c:v>
                </c:pt>
                <c:pt idx="462">
                  <c:v>0.47569521885499222</c:v>
                </c:pt>
                <c:pt idx="463">
                  <c:v>0.46959991965539788</c:v>
                </c:pt>
                <c:pt idx="464">
                  <c:v>0.47569521885499222</c:v>
                </c:pt>
                <c:pt idx="465">
                  <c:v>0.44557728697458221</c:v>
                </c:pt>
                <c:pt idx="466">
                  <c:v>0.43984258281573663</c:v>
                </c:pt>
                <c:pt idx="467">
                  <c:v>0.42099057425224601</c:v>
                </c:pt>
                <c:pt idx="468">
                  <c:v>0.42099057425224601</c:v>
                </c:pt>
                <c:pt idx="469">
                  <c:v>0.42099057425224601</c:v>
                </c:pt>
                <c:pt idx="470">
                  <c:v>0.42099057425224601</c:v>
                </c:pt>
                <c:pt idx="471">
                  <c:v>0.42099057425224601</c:v>
                </c:pt>
                <c:pt idx="472">
                  <c:v>0.42099057425224601</c:v>
                </c:pt>
                <c:pt idx="473">
                  <c:v>0.42099057425224601</c:v>
                </c:pt>
                <c:pt idx="474">
                  <c:v>0.42099057425224601</c:v>
                </c:pt>
                <c:pt idx="475">
                  <c:v>0.43335384908203062</c:v>
                </c:pt>
                <c:pt idx="476">
                  <c:v>0.43335384908203062</c:v>
                </c:pt>
                <c:pt idx="477">
                  <c:v>0.42099057425224601</c:v>
                </c:pt>
                <c:pt idx="478">
                  <c:v>0.42099057425224601</c:v>
                </c:pt>
                <c:pt idx="479">
                  <c:v>0.42099057425224601</c:v>
                </c:pt>
                <c:pt idx="480">
                  <c:v>0.42099057425224601</c:v>
                </c:pt>
                <c:pt idx="481">
                  <c:v>0.42099057425224601</c:v>
                </c:pt>
                <c:pt idx="482">
                  <c:v>0.41549209594089032</c:v>
                </c:pt>
                <c:pt idx="483">
                  <c:v>0.44557728697458221</c:v>
                </c:pt>
                <c:pt idx="484">
                  <c:v>0.43984258281573663</c:v>
                </c:pt>
                <c:pt idx="485">
                  <c:v>0.43984258281573663</c:v>
                </c:pt>
                <c:pt idx="486">
                  <c:v>0.4514530915525547</c:v>
                </c:pt>
                <c:pt idx="487">
                  <c:v>0.42662749312687648</c:v>
                </c:pt>
                <c:pt idx="488">
                  <c:v>0.41012734054149069</c:v>
                </c:pt>
                <c:pt idx="489">
                  <c:v>0.38549386692932919</c:v>
                </c:pt>
                <c:pt idx="490">
                  <c:v>0.38549386692932919</c:v>
                </c:pt>
                <c:pt idx="491">
                  <c:v>0.39787435761716983</c:v>
                </c:pt>
                <c:pt idx="492">
                  <c:v>0.40311558921869922</c:v>
                </c:pt>
                <c:pt idx="493">
                  <c:v>0.40311558921869922</c:v>
                </c:pt>
                <c:pt idx="494">
                  <c:v>0.40311558921869922</c:v>
                </c:pt>
                <c:pt idx="495">
                  <c:v>0.37298772180006112</c:v>
                </c:pt>
                <c:pt idx="496">
                  <c:v>0.37298772180006112</c:v>
                </c:pt>
                <c:pt idx="497">
                  <c:v>0.36813077132516381</c:v>
                </c:pt>
                <c:pt idx="498">
                  <c:v>0.36813077132516381</c:v>
                </c:pt>
                <c:pt idx="499">
                  <c:v>0.36035797052479329</c:v>
                </c:pt>
                <c:pt idx="500">
                  <c:v>0.36035797052479329</c:v>
                </c:pt>
                <c:pt idx="501">
                  <c:v>0.36035797052479329</c:v>
                </c:pt>
                <c:pt idx="502">
                  <c:v>0.36035797052479329</c:v>
                </c:pt>
                <c:pt idx="503">
                  <c:v>0.35563588430075949</c:v>
                </c:pt>
                <c:pt idx="504">
                  <c:v>0.35563588430075949</c:v>
                </c:pt>
                <c:pt idx="505">
                  <c:v>0.35563588430075949</c:v>
                </c:pt>
                <c:pt idx="506">
                  <c:v>0.36035797052479329</c:v>
                </c:pt>
                <c:pt idx="507">
                  <c:v>0.36035797052479329</c:v>
                </c:pt>
                <c:pt idx="508">
                  <c:v>0.36035797052479329</c:v>
                </c:pt>
                <c:pt idx="509">
                  <c:v>0.36035797052479329</c:v>
                </c:pt>
                <c:pt idx="510">
                  <c:v>0.36035797052479329</c:v>
                </c:pt>
                <c:pt idx="511">
                  <c:v>0.36035797052479329</c:v>
                </c:pt>
                <c:pt idx="512">
                  <c:v>0.35103088674241989</c:v>
                </c:pt>
                <c:pt idx="513">
                  <c:v>0.35103088674241989</c:v>
                </c:pt>
                <c:pt idx="514">
                  <c:v>0.35563588430075949</c:v>
                </c:pt>
                <c:pt idx="515">
                  <c:v>0.36035797052479329</c:v>
                </c:pt>
                <c:pt idx="516">
                  <c:v>0.36035797052479329</c:v>
                </c:pt>
                <c:pt idx="517">
                  <c:v>0.35563588430075949</c:v>
                </c:pt>
                <c:pt idx="518">
                  <c:v>0.35563588430075949</c:v>
                </c:pt>
                <c:pt idx="519">
                  <c:v>0.36035797052479329</c:v>
                </c:pt>
                <c:pt idx="520">
                  <c:v>0.35563588430075949</c:v>
                </c:pt>
                <c:pt idx="521">
                  <c:v>0.35563588430075949</c:v>
                </c:pt>
                <c:pt idx="522">
                  <c:v>0.34653886443394188</c:v>
                </c:pt>
                <c:pt idx="523">
                  <c:v>0.32175055439664241</c:v>
                </c:pt>
                <c:pt idx="524">
                  <c:v>0.32596993863964557</c:v>
                </c:pt>
                <c:pt idx="525">
                  <c:v>0.35103088674241989</c:v>
                </c:pt>
                <c:pt idx="526">
                  <c:v>0.35103088674241989</c:v>
                </c:pt>
                <c:pt idx="527">
                  <c:v>0.32596993863964557</c:v>
                </c:pt>
                <c:pt idx="528">
                  <c:v>0.31327618099367133</c:v>
                </c:pt>
                <c:pt idx="529">
                  <c:v>0.33855569491168419</c:v>
                </c:pt>
                <c:pt idx="530">
                  <c:v>0.29654580906970007</c:v>
                </c:pt>
                <c:pt idx="531">
                  <c:v>0.30047716837258132</c:v>
                </c:pt>
                <c:pt idx="532">
                  <c:v>0.30451088320211289</c:v>
                </c:pt>
                <c:pt idx="533">
                  <c:v>0.30451088320211289</c:v>
                </c:pt>
                <c:pt idx="534">
                  <c:v>0.29145679447786721</c:v>
                </c:pt>
                <c:pt idx="535">
                  <c:v>0.28757583078044702</c:v>
                </c:pt>
                <c:pt idx="536">
                  <c:v>0.28757583078044702</c:v>
                </c:pt>
                <c:pt idx="537">
                  <c:v>0.26147881571224962</c:v>
                </c:pt>
                <c:pt idx="538">
                  <c:v>0.28757583078044702</c:v>
                </c:pt>
                <c:pt idx="539">
                  <c:v>0.28757583078044702</c:v>
                </c:pt>
                <c:pt idx="540">
                  <c:v>0.27457528143962501</c:v>
                </c:pt>
                <c:pt idx="541">
                  <c:v>0.27457528143962501</c:v>
                </c:pt>
                <c:pt idx="542">
                  <c:v>0.27457528143962501</c:v>
                </c:pt>
                <c:pt idx="543">
                  <c:v>0.27457528143962501</c:v>
                </c:pt>
                <c:pt idx="544">
                  <c:v>0.27457528143962501</c:v>
                </c:pt>
                <c:pt idx="545">
                  <c:v>0.28379410920832793</c:v>
                </c:pt>
                <c:pt idx="546">
                  <c:v>0.27457528143962501</c:v>
                </c:pt>
                <c:pt idx="547">
                  <c:v>0.27829965900511122</c:v>
                </c:pt>
                <c:pt idx="548">
                  <c:v>0.27829965900511122</c:v>
                </c:pt>
                <c:pt idx="549">
                  <c:v>0.27829965900511122</c:v>
                </c:pt>
                <c:pt idx="550">
                  <c:v>0.27457528143962501</c:v>
                </c:pt>
                <c:pt idx="551">
                  <c:v>0.28757583078044702</c:v>
                </c:pt>
                <c:pt idx="552">
                  <c:v>0.27457528143962501</c:v>
                </c:pt>
                <c:pt idx="553">
                  <c:v>0.21866894587394209</c:v>
                </c:pt>
                <c:pt idx="554">
                  <c:v>0.21866894587394209</c:v>
                </c:pt>
                <c:pt idx="555">
                  <c:v>0.19204801724073009</c:v>
                </c:pt>
                <c:pt idx="556">
                  <c:v>0.19204801724073009</c:v>
                </c:pt>
                <c:pt idx="557">
                  <c:v>0.1946855393839495</c:v>
                </c:pt>
                <c:pt idx="558">
                  <c:v>0.1946855393839495</c:v>
                </c:pt>
                <c:pt idx="559">
                  <c:v>0.1946855393839495</c:v>
                </c:pt>
                <c:pt idx="560">
                  <c:v>0.1946855393839495</c:v>
                </c:pt>
                <c:pt idx="561">
                  <c:v>0.1869792699189109</c:v>
                </c:pt>
                <c:pt idx="562">
                  <c:v>0.1869792699189109</c:v>
                </c:pt>
                <c:pt idx="563">
                  <c:v>0.1869792699189109</c:v>
                </c:pt>
                <c:pt idx="564">
                  <c:v>0.19999295660618119</c:v>
                </c:pt>
                <c:pt idx="565">
                  <c:v>0.1869792699189109</c:v>
                </c:pt>
                <c:pt idx="566">
                  <c:v>0.18948015788114711</c:v>
                </c:pt>
                <c:pt idx="567">
                  <c:v>0.1869792699189109</c:v>
                </c:pt>
                <c:pt idx="568">
                  <c:v>0.1869792699189109</c:v>
                </c:pt>
                <c:pt idx="569">
                  <c:v>0.21576619640704239</c:v>
                </c:pt>
                <c:pt idx="570">
                  <c:v>0.19204801724073009</c:v>
                </c:pt>
                <c:pt idx="571">
                  <c:v>0.19204801724073009</c:v>
                </c:pt>
                <c:pt idx="572">
                  <c:v>0.19204801724073009</c:v>
                </c:pt>
                <c:pt idx="573">
                  <c:v>0.19204801724073009</c:v>
                </c:pt>
                <c:pt idx="574">
                  <c:v>0.18948015788114711</c:v>
                </c:pt>
                <c:pt idx="575">
                  <c:v>0.18948015788114711</c:v>
                </c:pt>
                <c:pt idx="576">
                  <c:v>0.18948015788114711</c:v>
                </c:pt>
                <c:pt idx="577">
                  <c:v>0.18948015788114711</c:v>
                </c:pt>
                <c:pt idx="578">
                  <c:v>0.18948015788114711</c:v>
                </c:pt>
                <c:pt idx="579">
                  <c:v>0.18948015788114711</c:v>
                </c:pt>
                <c:pt idx="580">
                  <c:v>0.18948015788114711</c:v>
                </c:pt>
                <c:pt idx="581">
                  <c:v>0.18948015788114711</c:v>
                </c:pt>
                <c:pt idx="582">
                  <c:v>0.18948015788114711</c:v>
                </c:pt>
                <c:pt idx="583">
                  <c:v>0.18948015788114711</c:v>
                </c:pt>
                <c:pt idx="584">
                  <c:v>0.18948015788114711</c:v>
                </c:pt>
                <c:pt idx="585">
                  <c:v>0.1946855393839495</c:v>
                </c:pt>
                <c:pt idx="586">
                  <c:v>0.19204801724073009</c:v>
                </c:pt>
                <c:pt idx="587">
                  <c:v>0.197395559849881</c:v>
                </c:pt>
                <c:pt idx="588">
                  <c:v>0.1946855393839495</c:v>
                </c:pt>
                <c:pt idx="589">
                  <c:v>0.18948015788114711</c:v>
                </c:pt>
                <c:pt idx="590">
                  <c:v>0.1869792699189109</c:v>
                </c:pt>
                <c:pt idx="591">
                  <c:v>0.15865526218640111</c:v>
                </c:pt>
                <c:pt idx="592">
                  <c:v>0.1325515322966741</c:v>
                </c:pt>
                <c:pt idx="593">
                  <c:v>0.1062648628910785</c:v>
                </c:pt>
                <c:pt idx="594">
                  <c:v>0.1062648628910785</c:v>
                </c:pt>
                <c:pt idx="595">
                  <c:v>0.1076898708328206</c:v>
                </c:pt>
                <c:pt idx="596">
                  <c:v>0.1076898708328206</c:v>
                </c:pt>
                <c:pt idx="597">
                  <c:v>0.1076898708328206</c:v>
                </c:pt>
                <c:pt idx="598">
                  <c:v>0.1076898708328206</c:v>
                </c:pt>
                <c:pt idx="599">
                  <c:v>0.1076898708328206</c:v>
                </c:pt>
                <c:pt idx="600">
                  <c:v>0.1076898708328206</c:v>
                </c:pt>
                <c:pt idx="601">
                  <c:v>8.0904099155230169E-2</c:v>
                </c:pt>
                <c:pt idx="602">
                  <c:v>7.9829985712237733E-2</c:v>
                </c:pt>
                <c:pt idx="603">
                  <c:v>7.9829985712237733E-2</c:v>
                </c:pt>
                <c:pt idx="604">
                  <c:v>7.9829985712237733E-2</c:v>
                </c:pt>
                <c:pt idx="605">
                  <c:v>7.9829985712237733E-2</c:v>
                </c:pt>
                <c:pt idx="606">
                  <c:v>7.9829985712237733E-2</c:v>
                </c:pt>
                <c:pt idx="607">
                  <c:v>7.9829985712237733E-2</c:v>
                </c:pt>
                <c:pt idx="608">
                  <c:v>7.9829985712237733E-2</c:v>
                </c:pt>
                <c:pt idx="609">
                  <c:v>7.9829985712237733E-2</c:v>
                </c:pt>
                <c:pt idx="610">
                  <c:v>7.9829985712237733E-2</c:v>
                </c:pt>
                <c:pt idx="611">
                  <c:v>7.9829985712237733E-2</c:v>
                </c:pt>
                <c:pt idx="612">
                  <c:v>7.9829985712237733E-2</c:v>
                </c:pt>
                <c:pt idx="613">
                  <c:v>7.9829985712237733E-2</c:v>
                </c:pt>
                <c:pt idx="614">
                  <c:v>7.9829985712237733E-2</c:v>
                </c:pt>
                <c:pt idx="615">
                  <c:v>7.9829985712237733E-2</c:v>
                </c:pt>
                <c:pt idx="616">
                  <c:v>5.2583061610941652E-2</c:v>
                </c:pt>
                <c:pt idx="617">
                  <c:v>5.2583061610941652E-2</c:v>
                </c:pt>
                <c:pt idx="618">
                  <c:v>5.2583061610941652E-2</c:v>
                </c:pt>
                <c:pt idx="619">
                  <c:v>5.3282851559692389E-2</c:v>
                </c:pt>
                <c:pt idx="620">
                  <c:v>5.2583061610941652E-2</c:v>
                </c:pt>
                <c:pt idx="621">
                  <c:v>7.87839609891441E-2</c:v>
                </c:pt>
                <c:pt idx="622">
                  <c:v>1.3332543294146151E-2</c:v>
                </c:pt>
                <c:pt idx="623">
                  <c:v>1.2819810472901009E-2</c:v>
                </c:pt>
                <c:pt idx="624">
                  <c:v>2.596818721155662E-2</c:v>
                </c:pt>
                <c:pt idx="625">
                  <c:v>2.596818721155662E-2</c:v>
                </c:pt>
                <c:pt idx="626">
                  <c:v>2.596818721155662E-2</c:v>
                </c:pt>
                <c:pt idx="627">
                  <c:v>2.6309717252922561E-2</c:v>
                </c:pt>
                <c:pt idx="628">
                  <c:v>2.596818721155662E-2</c:v>
                </c:pt>
                <c:pt idx="629">
                  <c:v>2.6309717252922561E-2</c:v>
                </c:pt>
                <c:pt idx="630">
                  <c:v>2.6309717252922561E-2</c:v>
                </c:pt>
                <c:pt idx="631">
                  <c:v>6.2299024556198939</c:v>
                </c:pt>
                <c:pt idx="632">
                  <c:v>6.2312839087214131</c:v>
                </c:pt>
                <c:pt idx="633">
                  <c:v>6.2306022455686447</c:v>
                </c:pt>
                <c:pt idx="634">
                  <c:v>6.2306022455686447</c:v>
                </c:pt>
                <c:pt idx="635">
                  <c:v>6.2306022455686447</c:v>
                </c:pt>
                <c:pt idx="636">
                  <c:v>6.2568755899266639</c:v>
                </c:pt>
                <c:pt idx="637">
                  <c:v>2.6309717252922561E-2</c:v>
                </c:pt>
                <c:pt idx="638">
                  <c:v>6.2831853071795862</c:v>
                </c:pt>
                <c:pt idx="639">
                  <c:v>6.25721711996803</c:v>
                </c:pt>
                <c:pt idx="640">
                  <c:v>6.2442439640825471</c:v>
                </c:pt>
                <c:pt idx="641">
                  <c:v>6.2442439640825471</c:v>
                </c:pt>
                <c:pt idx="642">
                  <c:v>6.2437321060825468</c:v>
                </c:pt>
                <c:pt idx="643">
                  <c:v>6.2437321060825468</c:v>
                </c:pt>
                <c:pt idx="644">
                  <c:v>6.2437321060825468</c:v>
                </c:pt>
                <c:pt idx="645">
                  <c:v>6.2437321060825468</c:v>
                </c:pt>
                <c:pt idx="646">
                  <c:v>6.2437321060825468</c:v>
                </c:pt>
                <c:pt idx="647">
                  <c:v>6.2437321060825468</c:v>
                </c:pt>
                <c:pt idx="648">
                  <c:v>6.256524958804988</c:v>
                </c:pt>
                <c:pt idx="649">
                  <c:v>6.256524958804988</c:v>
                </c:pt>
                <c:pt idx="650">
                  <c:v>6.256524958804988</c:v>
                </c:pt>
                <c:pt idx="651">
                  <c:v>6.2312839087214131</c:v>
                </c:pt>
                <c:pt idx="652">
                  <c:v>6.2306022455686447</c:v>
                </c:pt>
                <c:pt idx="653">
                  <c:v>6.1796606326690426</c:v>
                </c:pt>
                <c:pt idx="654">
                  <c:v>6.2054203675768536</c:v>
                </c:pt>
                <c:pt idx="655">
                  <c:v>6.2054203675768536</c:v>
                </c:pt>
                <c:pt idx="656">
                  <c:v>6.2044013461904424</c:v>
                </c:pt>
                <c:pt idx="657">
                  <c:v>6.2044013461904424</c:v>
                </c:pt>
                <c:pt idx="658">
                  <c:v>6.2044013461904424</c:v>
                </c:pt>
                <c:pt idx="659">
                  <c:v>6.2044013461904424</c:v>
                </c:pt>
                <c:pt idx="660">
                  <c:v>6.1769204442885082</c:v>
                </c:pt>
                <c:pt idx="661">
                  <c:v>6.1769204442885082</c:v>
                </c:pt>
                <c:pt idx="662">
                  <c:v>6.1394466340312599</c:v>
                </c:pt>
                <c:pt idx="663">
                  <c:v>6.1394466340312599</c:v>
                </c:pt>
                <c:pt idx="664">
                  <c:v>6.1506337748829134</c:v>
                </c:pt>
                <c:pt idx="665">
                  <c:v>6.1506337748829134</c:v>
                </c:pt>
                <c:pt idx="666">
                  <c:v>6.1506337748829134</c:v>
                </c:pt>
                <c:pt idx="667">
                  <c:v>6.1506337748829134</c:v>
                </c:pt>
                <c:pt idx="668">
                  <c:v>6.1245300449931852</c:v>
                </c:pt>
                <c:pt idx="669">
                  <c:v>6.1506337748829134</c:v>
                </c:pt>
                <c:pt idx="670">
                  <c:v>6.1506337748829134</c:v>
                </c:pt>
                <c:pt idx="671">
                  <c:v>6.1506337748829134</c:v>
                </c:pt>
                <c:pt idx="672">
                  <c:v>6.137556926608764</c:v>
                </c:pt>
                <c:pt idx="673">
                  <c:v>6.137556926608764</c:v>
                </c:pt>
                <c:pt idx="674">
                  <c:v>6.126583430197571</c:v>
                </c:pt>
                <c:pt idx="675">
                  <c:v>6.1010169967068233</c:v>
                </c:pt>
                <c:pt idx="676">
                  <c:v>6.0962060372606759</c:v>
                </c:pt>
                <c:pt idx="677">
                  <c:v>6.0702469576001894</c:v>
                </c:pt>
                <c:pt idx="678">
                  <c:v>6.0962060372606759</c:v>
                </c:pt>
                <c:pt idx="679">
                  <c:v>6.0962060372606759</c:v>
                </c:pt>
                <c:pt idx="680">
                  <c:v>6.0756890807443842</c:v>
                </c:pt>
                <c:pt idx="681">
                  <c:v>6.0756890807443842</c:v>
                </c:pt>
                <c:pt idx="682">
                  <c:v>6.0756890807443842</c:v>
                </c:pt>
                <c:pt idx="683">
                  <c:v>6.0756890807443842</c:v>
                </c:pt>
                <c:pt idx="684">
                  <c:v>6.0756890807443842</c:v>
                </c:pt>
                <c:pt idx="685">
                  <c:v>6.0756890807443842</c:v>
                </c:pt>
                <c:pt idx="686">
                  <c:v>6.0756890807443842</c:v>
                </c:pt>
                <c:pt idx="687">
                  <c:v>6.0986425099889718</c:v>
                </c:pt>
                <c:pt idx="688">
                  <c:v>6.0986425099889718</c:v>
                </c:pt>
                <c:pt idx="689">
                  <c:v>6.0986425099889718</c:v>
                </c:pt>
                <c:pt idx="690">
                  <c:v>6.0986425099889718</c:v>
                </c:pt>
                <c:pt idx="691">
                  <c:v>6.0702469576001894</c:v>
                </c:pt>
                <c:pt idx="692">
                  <c:v>6.0476403264587226</c:v>
                </c:pt>
                <c:pt idx="693">
                  <c:v>6.0573736256362309</c:v>
                </c:pt>
                <c:pt idx="694">
                  <c:v>6.0573736256362309</c:v>
                </c:pt>
                <c:pt idx="695">
                  <c:v>6.0730027205174171</c:v>
                </c:pt>
                <c:pt idx="696">
                  <c:v>6.0702469576001894</c:v>
                </c:pt>
                <c:pt idx="697">
                  <c:v>6.0382066440527229</c:v>
                </c:pt>
                <c:pt idx="698">
                  <c:v>5.9827081388070047</c:v>
                </c:pt>
                <c:pt idx="699">
                  <c:v>5.986639498109886</c:v>
                </c:pt>
                <c:pt idx="700">
                  <c:v>5.9699091261859154</c:v>
                </c:pt>
                <c:pt idx="701">
                  <c:v>5.9739863948525116</c:v>
                </c:pt>
                <c:pt idx="702">
                  <c:v>5.9739863948525116</c:v>
                </c:pt>
                <c:pt idx="703">
                  <c:v>5.986639498109886</c:v>
                </c:pt>
                <c:pt idx="704">
                  <c:v>5.986639498109886</c:v>
                </c:pt>
                <c:pt idx="705">
                  <c:v>5.986639498109886</c:v>
                </c:pt>
                <c:pt idx="706">
                  <c:v>5.986639498109886</c:v>
                </c:pt>
                <c:pt idx="707">
                  <c:v>5.986639498109886</c:v>
                </c:pt>
                <c:pt idx="708">
                  <c:v>5.986639498109886</c:v>
                </c:pt>
                <c:pt idx="709">
                  <c:v>5.986639498109886</c:v>
                </c:pt>
                <c:pt idx="710">
                  <c:v>5.986639498109886</c:v>
                </c:pt>
                <c:pt idx="711">
                  <c:v>5.9827081388070047</c:v>
                </c:pt>
                <c:pt idx="712">
                  <c:v>5.9827081388070047</c:v>
                </c:pt>
                <c:pt idx="713">
                  <c:v>5.9827081388070047</c:v>
                </c:pt>
                <c:pt idx="714">
                  <c:v>5.9827081388070047</c:v>
                </c:pt>
                <c:pt idx="715">
                  <c:v>5.9827081388070047</c:v>
                </c:pt>
                <c:pt idx="716">
                  <c:v>5.9827081388070047</c:v>
                </c:pt>
                <c:pt idx="717">
                  <c:v>5.9827081388070047</c:v>
                </c:pt>
                <c:pt idx="718">
                  <c:v>5.9827081388070047</c:v>
                </c:pt>
                <c:pt idx="719">
                  <c:v>5.9827081388070047</c:v>
                </c:pt>
                <c:pt idx="720">
                  <c:v>5.9786744239774734</c:v>
                </c:pt>
                <c:pt idx="721">
                  <c:v>5.8976914402502576</c:v>
                </c:pt>
                <c:pt idx="722">
                  <c:v>5.8976914402502576</c:v>
                </c:pt>
                <c:pt idx="723">
                  <c:v>5.9026789300672213</c:v>
                </c:pt>
                <c:pt idx="724">
                  <c:v>5.9026789300672213</c:v>
                </c:pt>
                <c:pt idx="725">
                  <c:v>5.8976914402502576</c:v>
                </c:pt>
                <c:pt idx="726">
                  <c:v>5.9026789300672213</c:v>
                </c:pt>
                <c:pt idx="727">
                  <c:v>5.8976914402502576</c:v>
                </c:pt>
                <c:pt idx="728">
                  <c:v>5.9026789300672213</c:v>
                </c:pt>
                <c:pt idx="729">
                  <c:v>5.9026789300672213</c:v>
                </c:pt>
                <c:pt idx="730">
                  <c:v>5.9026789300672213</c:v>
                </c:pt>
                <c:pt idx="731">
                  <c:v>5.9026789300672213</c:v>
                </c:pt>
                <c:pt idx="732">
                  <c:v>5.9026789300672213</c:v>
                </c:pt>
                <c:pt idx="733">
                  <c:v>5.9026789300672213</c:v>
                </c:pt>
                <c:pt idx="734">
                  <c:v>5.9026789300672213</c:v>
                </c:pt>
                <c:pt idx="735">
                  <c:v>5.9026789300672213</c:v>
                </c:pt>
                <c:pt idx="736">
                  <c:v>5.890424641542265</c:v>
                </c:pt>
                <c:pt idx="737">
                  <c:v>5.890424641542265</c:v>
                </c:pt>
                <c:pt idx="738">
                  <c:v>5.890424641542265</c:v>
                </c:pt>
                <c:pt idx="739">
                  <c:v>5.8925782634818988</c:v>
                </c:pt>
                <c:pt idx="740">
                  <c:v>5.9228273366547928</c:v>
                </c:pt>
                <c:pt idx="741">
                  <c:v>5.8782935208945029</c:v>
                </c:pt>
                <c:pt idx="742">
                  <c:v>5.8135853875241894</c:v>
                </c:pt>
                <c:pt idx="743">
                  <c:v>5.7773939915851829</c:v>
                </c:pt>
                <c:pt idx="744">
                  <c:v>5.7773939915851829</c:v>
                </c:pt>
                <c:pt idx="745">
                  <c:v>5.7892439382600056</c:v>
                </c:pt>
                <c:pt idx="746">
                  <c:v>5.7827444940322934</c:v>
                </c:pt>
                <c:pt idx="747">
                  <c:v>5.7962860753683172</c:v>
                </c:pt>
                <c:pt idx="748">
                  <c:v>5.7656975662054784</c:v>
                </c:pt>
                <c:pt idx="749">
                  <c:v>5.7404348087998764</c:v>
                </c:pt>
                <c:pt idx="750">
                  <c:v>5.7773939915851829</c:v>
                </c:pt>
                <c:pt idx="751">
                  <c:v>5.8195376981787801</c:v>
                </c:pt>
                <c:pt idx="752">
                  <c:v>5.8313714652819311</c:v>
                </c:pt>
                <c:pt idx="753">
                  <c:v>5.848940986382785</c:v>
                </c:pt>
                <c:pt idx="754">
                  <c:v>5.8544072797335707</c:v>
                </c:pt>
                <c:pt idx="755">
                  <c:v>5.848940986382785</c:v>
                </c:pt>
                <c:pt idx="756">
                  <c:v>5.8433427243638496</c:v>
                </c:pt>
                <c:pt idx="757">
                  <c:v>5.8433427243638496</c:v>
                </c:pt>
                <c:pt idx="758">
                  <c:v>5.8074900883245943</c:v>
                </c:pt>
                <c:pt idx="759">
                  <c:v>5.8074900883245943</c:v>
                </c:pt>
                <c:pt idx="760">
                  <c:v>5.7827444940322934</c:v>
                </c:pt>
                <c:pt idx="761">
                  <c:v>5.7827444940322934</c:v>
                </c:pt>
                <c:pt idx="762">
                  <c:v>5.7773939915851829</c:v>
                </c:pt>
                <c:pt idx="763">
                  <c:v>5.7773939915851829</c:v>
                </c:pt>
                <c:pt idx="764">
                  <c:v>5.7838385854994563</c:v>
                </c:pt>
                <c:pt idx="765">
                  <c:v>5.7672597937143024</c:v>
                </c:pt>
                <c:pt idx="766">
                  <c:v>5.7707958468688476</c:v>
                </c:pt>
                <c:pt idx="767">
                  <c:v>5.7955901812565722</c:v>
                </c:pt>
                <c:pt idx="768">
                  <c:v>5.7473740692191244</c:v>
                </c:pt>
                <c:pt idx="769">
                  <c:v>5.7473740692191244</c:v>
                </c:pt>
                <c:pt idx="770">
                  <c:v>5.7473740692191244</c:v>
                </c:pt>
                <c:pt idx="771">
                  <c:v>5.7473740692191244</c:v>
                </c:pt>
                <c:pt idx="772">
                  <c:v>5.713428853696608</c:v>
                </c:pt>
                <c:pt idx="773">
                  <c:v>5.713428853696608</c:v>
                </c:pt>
                <c:pt idx="774">
                  <c:v>5.6951827036320193</c:v>
                </c:pt>
                <c:pt idx="775">
                  <c:v>5.6989140295986784</c:v>
                </c:pt>
                <c:pt idx="776">
                  <c:v>5.7102191642908799</c:v>
                </c:pt>
                <c:pt idx="777">
                  <c:v>5.7102191642908799</c:v>
                </c:pt>
                <c:pt idx="778">
                  <c:v>5.7102191642908799</c:v>
                </c:pt>
                <c:pt idx="779">
                  <c:v>5.7102191642908799</c:v>
                </c:pt>
                <c:pt idx="780">
                  <c:v>5.7102191642908799</c:v>
                </c:pt>
                <c:pt idx="781">
                  <c:v>5.7102191642908799</c:v>
                </c:pt>
                <c:pt idx="782">
                  <c:v>5.6951827036320193</c:v>
                </c:pt>
                <c:pt idx="783">
                  <c:v>5.6951827036320193</c:v>
                </c:pt>
                <c:pt idx="784">
                  <c:v>5.6951827036320193</c:v>
                </c:pt>
                <c:pt idx="785">
                  <c:v>5.6951827036320193</c:v>
                </c:pt>
                <c:pt idx="786">
                  <c:v>5.687775431700854</c:v>
                </c:pt>
                <c:pt idx="787">
                  <c:v>5.687775431700854</c:v>
                </c:pt>
                <c:pt idx="788">
                  <c:v>5.687775431700854</c:v>
                </c:pt>
                <c:pt idx="789">
                  <c:v>5.687775431700854</c:v>
                </c:pt>
                <c:pt idx="790">
                  <c:v>5.6951827036320193</c:v>
                </c:pt>
                <c:pt idx="791">
                  <c:v>5.6951827036320193</c:v>
                </c:pt>
                <c:pt idx="792">
                  <c:v>5.6951827036320193</c:v>
                </c:pt>
                <c:pt idx="793">
                  <c:v>5.6802025508646494</c:v>
                </c:pt>
                <c:pt idx="794">
                  <c:v>5.7260609170201908</c:v>
                </c:pt>
                <c:pt idx="795">
                  <c:v>5.6802025508646494</c:v>
                </c:pt>
                <c:pt idx="796">
                  <c:v>5.6504364721774039</c:v>
                </c:pt>
                <c:pt idx="797">
                  <c:v>5.6126637491990374</c:v>
                </c:pt>
                <c:pt idx="798">
                  <c:v>5.5631146134054896</c:v>
                </c:pt>
                <c:pt idx="799">
                  <c:v>5.5631146134054896</c:v>
                </c:pt>
                <c:pt idx="800">
                  <c:v>5.5918483784101243</c:v>
                </c:pt>
                <c:pt idx="801">
                  <c:v>5.5918483784101243</c:v>
                </c:pt>
                <c:pt idx="802">
                  <c:v>5.571726181440078</c:v>
                </c:pt>
                <c:pt idx="803">
                  <c:v>5.6041799984810421</c:v>
                </c:pt>
                <c:pt idx="804">
                  <c:v>5.6126637491990374</c:v>
                </c:pt>
                <c:pt idx="805">
                  <c:v>5.6126637491990374</c:v>
                </c:pt>
                <c:pt idx="806">
                  <c:v>5.6209698059234139</c:v>
                </c:pt>
                <c:pt idx="807">
                  <c:v>5.6424015830020791</c:v>
                </c:pt>
                <c:pt idx="808">
                  <c:v>5.6424015830020791</c:v>
                </c:pt>
                <c:pt idx="809">
                  <c:v>5.6424015830020791</c:v>
                </c:pt>
                <c:pt idx="810">
                  <c:v>5.6002309972892634</c:v>
                </c:pt>
                <c:pt idx="811">
                  <c:v>5.6291025827652259</c:v>
                </c:pt>
                <c:pt idx="812">
                  <c:v>5.6291025827652259</c:v>
                </c:pt>
                <c:pt idx="813">
                  <c:v>5.6504364721774039</c:v>
                </c:pt>
                <c:pt idx="814">
                  <c:v>5.6209698059234139</c:v>
                </c:pt>
                <c:pt idx="815">
                  <c:v>5.6126637491990374</c:v>
                </c:pt>
                <c:pt idx="816">
                  <c:v>5.6041799984810421</c:v>
                </c:pt>
                <c:pt idx="817">
                  <c:v>5.5656439666384419</c:v>
                </c:pt>
                <c:pt idx="818">
                  <c:v>5.5444821478254678</c:v>
                </c:pt>
                <c:pt idx="819">
                  <c:v>5.5462927560225213</c:v>
                </c:pt>
                <c:pt idx="820">
                  <c:v>5.5355050962490022</c:v>
                </c:pt>
                <c:pt idx="821">
                  <c:v>5.5760582843034161</c:v>
                </c:pt>
                <c:pt idx="822">
                  <c:v>5.5760582843034161</c:v>
                </c:pt>
                <c:pt idx="823">
                  <c:v>5.5760582843034161</c:v>
                </c:pt>
                <c:pt idx="824">
                  <c:v>5.5760582843034161</c:v>
                </c:pt>
                <c:pt idx="825">
                  <c:v>5.5760582843034161</c:v>
                </c:pt>
                <c:pt idx="826">
                  <c:v>5.5760582843034161</c:v>
                </c:pt>
                <c:pt idx="827">
                  <c:v>5.5543305807269556</c:v>
                </c:pt>
                <c:pt idx="828">
                  <c:v>5.5362297338033262</c:v>
                </c:pt>
                <c:pt idx="829">
                  <c:v>5.497787143782138</c:v>
                </c:pt>
                <c:pt idx="830">
                  <c:v>5.4884416214746476</c:v>
                </c:pt>
                <c:pt idx="831">
                  <c:v>5.497787143782138</c:v>
                </c:pt>
                <c:pt idx="832">
                  <c:v>5.5073106653757513</c:v>
                </c:pt>
                <c:pt idx="833">
                  <c:v>5.5073106653757513</c:v>
                </c:pt>
                <c:pt idx="834">
                  <c:v>5.5073106653757513</c:v>
                </c:pt>
                <c:pt idx="835">
                  <c:v>5.5073106653757513</c:v>
                </c:pt>
                <c:pt idx="836">
                  <c:v>5.4884416214746476</c:v>
                </c:pt>
                <c:pt idx="837">
                  <c:v>5.4884416214746476</c:v>
                </c:pt>
                <c:pt idx="838">
                  <c:v>5.4884416214746476</c:v>
                </c:pt>
                <c:pt idx="839">
                  <c:v>5.4884416214746476</c:v>
                </c:pt>
                <c:pt idx="840">
                  <c:v>5.4884416214746476</c:v>
                </c:pt>
                <c:pt idx="841">
                  <c:v>5.4884416214746476</c:v>
                </c:pt>
                <c:pt idx="842">
                  <c:v>5.4884416214746476</c:v>
                </c:pt>
                <c:pt idx="843">
                  <c:v>5.5073106653757513</c:v>
                </c:pt>
                <c:pt idx="844">
                  <c:v>5.5073106653757513</c:v>
                </c:pt>
                <c:pt idx="845">
                  <c:v>5.497787143782138</c:v>
                </c:pt>
                <c:pt idx="846">
                  <c:v>5.497787143782138</c:v>
                </c:pt>
                <c:pt idx="847">
                  <c:v>5.5073106653757513</c:v>
                </c:pt>
                <c:pt idx="848">
                  <c:v>5.5073106653757513</c:v>
                </c:pt>
                <c:pt idx="849">
                  <c:v>5.5269051252891774</c:v>
                </c:pt>
                <c:pt idx="850">
                  <c:v>5.5073106653757513</c:v>
                </c:pt>
                <c:pt idx="851">
                  <c:v>5.497787143782138</c:v>
                </c:pt>
                <c:pt idx="852">
                  <c:v>5.4324596741587863</c:v>
                </c:pt>
                <c:pt idx="853">
                  <c:v>5.3934059908318082</c:v>
                </c:pt>
                <c:pt idx="854">
                  <c:v>5.4071272565813926</c:v>
                </c:pt>
                <c:pt idx="855">
                  <c:v>5.4000602364234194</c:v>
                </c:pt>
                <c:pt idx="856">
                  <c:v>5.4000602364234194</c:v>
                </c:pt>
                <c:pt idx="857">
                  <c:v>5.4299303209258341</c:v>
                </c:pt>
                <c:pt idx="858">
                  <c:v>5.4593445537609497</c:v>
                </c:pt>
                <c:pt idx="859">
                  <c:v>5.4781818129249338</c:v>
                </c:pt>
                <c:pt idx="860">
                  <c:v>5.4880787109480291</c:v>
                </c:pt>
                <c:pt idx="861">
                  <c:v>5.497787143782138</c:v>
                </c:pt>
                <c:pt idx="862">
                  <c:v>5.4785587446824309</c:v>
                </c:pt>
                <c:pt idx="863">
                  <c:v>5.42101525251236</c:v>
                </c:pt>
                <c:pt idx="864">
                  <c:v>5.3972102263272896</c:v>
                </c:pt>
                <c:pt idx="865">
                  <c:v>5.3829105383652394</c:v>
                </c:pt>
                <c:pt idx="866">
                  <c:v>5.3722374066736132</c:v>
                </c:pt>
                <c:pt idx="867">
                  <c:v>5.3639761663075474</c:v>
                </c:pt>
                <c:pt idx="868">
                  <c:v>5.3613845393811914</c:v>
                </c:pt>
                <c:pt idx="869">
                  <c:v>5.3421923158051081</c:v>
                </c:pt>
                <c:pt idx="870">
                  <c:v>5.3806783992152738</c:v>
                </c:pt>
                <c:pt idx="871">
                  <c:v>5.3722374066736132</c:v>
                </c:pt>
                <c:pt idx="872">
                  <c:v>5.3829105383652394</c:v>
                </c:pt>
                <c:pt idx="873">
                  <c:v>5.4000602364234194</c:v>
                </c:pt>
                <c:pt idx="874">
                  <c:v>5.4195160032608598</c:v>
                </c:pt>
                <c:pt idx="875">
                  <c:v>5.4195160032608598</c:v>
                </c:pt>
                <c:pt idx="876">
                  <c:v>5.4122818501039331</c:v>
                </c:pt>
                <c:pt idx="877">
                  <c:v>5.4122818501039331</c:v>
                </c:pt>
                <c:pt idx="878">
                  <c:v>5.4122818501039331</c:v>
                </c:pt>
                <c:pt idx="879">
                  <c:v>5.4122818501039331</c:v>
                </c:pt>
                <c:pt idx="880">
                  <c:v>5.4122818501039331</c:v>
                </c:pt>
                <c:pt idx="881">
                  <c:v>5.4037259091541516</c:v>
                </c:pt>
                <c:pt idx="882">
                  <c:v>5.4037259091541516</c:v>
                </c:pt>
                <c:pt idx="883">
                  <c:v>5.3613845393811914</c:v>
                </c:pt>
                <c:pt idx="884">
                  <c:v>5.3722374066736132</c:v>
                </c:pt>
                <c:pt idx="885">
                  <c:v>5.3613845393811914</c:v>
                </c:pt>
                <c:pt idx="886">
                  <c:v>5.3722374066736132</c:v>
                </c:pt>
                <c:pt idx="887">
                  <c:v>5.3722374066736132</c:v>
                </c:pt>
                <c:pt idx="888">
                  <c:v>5.3722374066736132</c:v>
                </c:pt>
                <c:pt idx="889">
                  <c:v>5.3451378153868729</c:v>
                </c:pt>
                <c:pt idx="890">
                  <c:v>5.3451378153868729</c:v>
                </c:pt>
                <c:pt idx="891">
                  <c:v>5.3613845393811914</c:v>
                </c:pt>
                <c:pt idx="892">
                  <c:v>5.2966602579655992</c:v>
                </c:pt>
                <c:pt idx="893">
                  <c:v>5.2966602579655992</c:v>
                </c:pt>
                <c:pt idx="894">
                  <c:v>5.3077988558634228</c:v>
                </c:pt>
                <c:pt idx="895">
                  <c:v>5.3077988558634228</c:v>
                </c:pt>
                <c:pt idx="896">
                  <c:v>5.2966602579655992</c:v>
                </c:pt>
                <c:pt idx="897">
                  <c:v>5.3187718667606534</c:v>
                </c:pt>
                <c:pt idx="898">
                  <c:v>5.3558900891779748</c:v>
                </c:pt>
                <c:pt idx="899">
                  <c:v>5.3451378153868729</c:v>
                </c:pt>
                <c:pt idx="900">
                  <c:v>5.36647170479905</c:v>
                </c:pt>
                <c:pt idx="901">
                  <c:v>5.36647170479905</c:v>
                </c:pt>
                <c:pt idx="902">
                  <c:v>5.3558900891779748</c:v>
                </c:pt>
                <c:pt idx="903">
                  <c:v>5.3391318815957369</c:v>
                </c:pt>
                <c:pt idx="904">
                  <c:v>5.2966602579655992</c:v>
                </c:pt>
                <c:pt idx="905">
                  <c:v>5.2780904490408673</c:v>
                </c:pt>
                <c:pt idx="906">
                  <c:v>5.2812368388060484</c:v>
                </c:pt>
                <c:pt idx="907">
                  <c:v>5.2964700354074976</c:v>
                </c:pt>
                <c:pt idx="908">
                  <c:v>5.2887642009758737</c:v>
                </c:pt>
                <c:pt idx="909">
                  <c:v>5.2964700354074976</c:v>
                </c:pt>
                <c:pt idx="910">
                  <c:v>5.2964700354074976</c:v>
                </c:pt>
                <c:pt idx="911">
                  <c:v>5.3081735280077487</c:v>
                </c:pt>
                <c:pt idx="912">
                  <c:v>5.3081735280077487</c:v>
                </c:pt>
                <c:pt idx="913">
                  <c:v>5.3081735280077487</c:v>
                </c:pt>
                <c:pt idx="914">
                  <c:v>5.3081735280077487</c:v>
                </c:pt>
                <c:pt idx="915">
                  <c:v>5.3081735280077487</c:v>
                </c:pt>
                <c:pt idx="916">
                  <c:v>5.285355123273396</c:v>
                </c:pt>
                <c:pt idx="917">
                  <c:v>5.2622421630612743</c:v>
                </c:pt>
                <c:pt idx="918">
                  <c:v>5.2695133705440851</c:v>
                </c:pt>
                <c:pt idx="919">
                  <c:v>5.2738826436517883</c:v>
                </c:pt>
                <c:pt idx="920">
                  <c:v>5.2622421630612743</c:v>
                </c:pt>
                <c:pt idx="921">
                  <c:v>5.2622421630612743</c:v>
                </c:pt>
                <c:pt idx="922">
                  <c:v>5.2622421630612743</c:v>
                </c:pt>
                <c:pt idx="923">
                  <c:v>5.2622421630612743</c:v>
                </c:pt>
                <c:pt idx="924">
                  <c:v>5.2384553993814533</c:v>
                </c:pt>
                <c:pt idx="925">
                  <c:v>5.2384553993814533</c:v>
                </c:pt>
                <c:pt idx="926">
                  <c:v>5.2384553993814533</c:v>
                </c:pt>
                <c:pt idx="927">
                  <c:v>5.2384553993814533</c:v>
                </c:pt>
                <c:pt idx="928">
                  <c:v>5.2384553993814533</c:v>
                </c:pt>
                <c:pt idx="929">
                  <c:v>5.2384553993814533</c:v>
                </c:pt>
                <c:pt idx="930">
                  <c:v>5.2384553993814533</c:v>
                </c:pt>
                <c:pt idx="931">
                  <c:v>5.2414194514643384</c:v>
                </c:pt>
                <c:pt idx="932">
                  <c:v>5.2365686091676036</c:v>
                </c:pt>
                <c:pt idx="933">
                  <c:v>5.2482002183451533</c:v>
                </c:pt>
                <c:pt idx="934">
                  <c:v>5.2482002183451533</c:v>
                </c:pt>
                <c:pt idx="935">
                  <c:v>5.2482002183451533</c:v>
                </c:pt>
                <c:pt idx="936">
                  <c:v>5.2482002183451533</c:v>
                </c:pt>
                <c:pt idx="937">
                  <c:v>5.2551394787644004</c:v>
                </c:pt>
                <c:pt idx="938">
                  <c:v>5.2482002183451533</c:v>
                </c:pt>
                <c:pt idx="939">
                  <c:v>5.2247784406954274</c:v>
                </c:pt>
                <c:pt idx="940">
                  <c:v>5.2247784406954274</c:v>
                </c:pt>
                <c:pt idx="941">
                  <c:v>5.2007229314410948</c:v>
                </c:pt>
                <c:pt idx="942">
                  <c:v>5.1943272323423164</c:v>
                </c:pt>
                <c:pt idx="943">
                  <c:v>5.1943272323423164</c:v>
                </c:pt>
                <c:pt idx="944">
                  <c:v>5.2007229314410948</c:v>
                </c:pt>
                <c:pt idx="945">
                  <c:v>5.2007229314410948</c:v>
                </c:pt>
                <c:pt idx="946">
                  <c:v>5.2007229314410948</c:v>
                </c:pt>
                <c:pt idx="947">
                  <c:v>5.1760365893854958</c:v>
                </c:pt>
                <c:pt idx="948">
                  <c:v>5.1760365893854958</c:v>
                </c:pt>
                <c:pt idx="949">
                  <c:v>5.1880841992396816</c:v>
                </c:pt>
                <c:pt idx="950">
                  <c:v>5.2007229314410948</c:v>
                </c:pt>
                <c:pt idx="951">
                  <c:v>5.2384553993814533</c:v>
                </c:pt>
                <c:pt idx="952">
                  <c:v>5.2384553993814533</c:v>
                </c:pt>
                <c:pt idx="953">
                  <c:v>5.250433188210315</c:v>
                </c:pt>
                <c:pt idx="954">
                  <c:v>5.250433188210315</c:v>
                </c:pt>
                <c:pt idx="955">
                  <c:v>5.1999841063077037</c:v>
                </c:pt>
                <c:pt idx="956">
                  <c:v>5.2128297935319843</c:v>
                </c:pt>
                <c:pt idx="957">
                  <c:v>5.1760365893854958</c:v>
                </c:pt>
                <c:pt idx="958">
                  <c:v>5.1880841992396816</c:v>
                </c:pt>
                <c:pt idx="959">
                  <c:v>5.1884583107074507</c:v>
                </c:pt>
                <c:pt idx="960">
                  <c:v>5.1574052051402308</c:v>
                </c:pt>
                <c:pt idx="961">
                  <c:v>5.1698638282807146</c:v>
                </c:pt>
                <c:pt idx="962">
                  <c:v>5.1821714817433717</c:v>
                </c:pt>
                <c:pt idx="963">
                  <c:v>5.1760365893854958</c:v>
                </c:pt>
                <c:pt idx="964">
                  <c:v>5.1760365893854958</c:v>
                </c:pt>
                <c:pt idx="965">
                  <c:v>5.1760365893854958</c:v>
                </c:pt>
                <c:pt idx="966">
                  <c:v>5.1515016363227604</c:v>
                </c:pt>
                <c:pt idx="967">
                  <c:v>5.1638420719372444</c:v>
                </c:pt>
                <c:pt idx="968">
                  <c:v>5.1638420719372444</c:v>
                </c:pt>
                <c:pt idx="969">
                  <c:v>5.1515016363227604</c:v>
                </c:pt>
                <c:pt idx="970">
                  <c:v>5.1515016363227604</c:v>
                </c:pt>
                <c:pt idx="971">
                  <c:v>5.1390164735115667</c:v>
                </c:pt>
                <c:pt idx="972">
                  <c:v>5.1390164735115667</c:v>
                </c:pt>
                <c:pt idx="973">
                  <c:v>5.1390164735115667</c:v>
                </c:pt>
                <c:pt idx="974">
                  <c:v>5.1390164735115667</c:v>
                </c:pt>
                <c:pt idx="975">
                  <c:v>5.1390164735115667</c:v>
                </c:pt>
                <c:pt idx="976">
                  <c:v>5.1390164735115667</c:v>
                </c:pt>
                <c:pt idx="977">
                  <c:v>5.1390164735115667</c:v>
                </c:pt>
                <c:pt idx="978">
                  <c:v>5.1390164735115667</c:v>
                </c:pt>
                <c:pt idx="979">
                  <c:v>5.1390164735115667</c:v>
                </c:pt>
                <c:pt idx="980">
                  <c:v>5.1390164735115667</c:v>
                </c:pt>
                <c:pt idx="981">
                  <c:v>5.1390164735115667</c:v>
                </c:pt>
                <c:pt idx="982">
                  <c:v>5.1390164735115667</c:v>
                </c:pt>
                <c:pt idx="983">
                  <c:v>5.1390164735115667</c:v>
                </c:pt>
                <c:pt idx="984">
                  <c:v>5.1263879829968886</c:v>
                </c:pt>
                <c:pt idx="985">
                  <c:v>5.1155045696033881</c:v>
                </c:pt>
                <c:pt idx="986">
                  <c:v>5.1401238927709318</c:v>
                </c:pt>
                <c:pt idx="987">
                  <c:v>5.1638420719372444</c:v>
                </c:pt>
                <c:pt idx="988">
                  <c:v>5.1263879829968886</c:v>
                </c:pt>
                <c:pt idx="989">
                  <c:v>5.1155045696033881</c:v>
                </c:pt>
                <c:pt idx="990">
                  <c:v>5.100707698557156</c:v>
                </c:pt>
                <c:pt idx="991">
                  <c:v>5.0954660459216976</c:v>
                </c:pt>
                <c:pt idx="992">
                  <c:v>5.0954660459216976</c:v>
                </c:pt>
                <c:pt idx="993">
                  <c:v>5.090357291880963</c:v>
                </c:pt>
                <c:pt idx="994">
                  <c:v>5.0775904301728616</c:v>
                </c:pt>
                <c:pt idx="995">
                  <c:v>5.0775904301728616</c:v>
                </c:pt>
                <c:pt idx="996">
                  <c:v>5.0775904301728616</c:v>
                </c:pt>
                <c:pt idx="997">
                  <c:v>5.090357291880963</c:v>
                </c:pt>
                <c:pt idx="998">
                  <c:v>5.0805197517098533</c:v>
                </c:pt>
                <c:pt idx="999">
                  <c:v>5.090357291880963</c:v>
                </c:pt>
                <c:pt idx="1000">
                  <c:v>5.1136177793895383</c:v>
                </c:pt>
                <c:pt idx="1001">
                  <c:v>5.090357291880963</c:v>
                </c:pt>
                <c:pt idx="1002">
                  <c:v>5.12788107632558</c:v>
                </c:pt>
                <c:pt idx="1003">
                  <c:v>5.1390164735115667</c:v>
                </c:pt>
                <c:pt idx="1004">
                  <c:v>5.12788107632558</c:v>
                </c:pt>
                <c:pt idx="1005">
                  <c:v>5.1390164735115667</c:v>
                </c:pt>
                <c:pt idx="1006">
                  <c:v>5.090357291880963</c:v>
                </c:pt>
                <c:pt idx="1007">
                  <c:v>5.0876598032406477</c:v>
                </c:pt>
                <c:pt idx="1008">
                  <c:v>5.0954660459216976</c:v>
                </c:pt>
                <c:pt idx="1009">
                  <c:v>5.100707698557156</c:v>
                </c:pt>
                <c:pt idx="1010">
                  <c:v>5.0563581001080511</c:v>
                </c:pt>
                <c:pt idx="1011">
                  <c:v>5.0646977050588324</c:v>
                </c:pt>
                <c:pt idx="1012">
                  <c:v>5.0695229909054831</c:v>
                </c:pt>
                <c:pt idx="1013">
                  <c:v>5.0646977050588324</c:v>
                </c:pt>
                <c:pt idx="1014">
                  <c:v>5.0744763880784181</c:v>
                </c:pt>
                <c:pt idx="1015">
                  <c:v>5.0646977050588324</c:v>
                </c:pt>
                <c:pt idx="1016">
                  <c:v>5.0516815948387341</c:v>
                </c:pt>
                <c:pt idx="1017">
                  <c:v>5.0516815948387341</c:v>
                </c:pt>
                <c:pt idx="1018">
                  <c:v>5.0563581001080511</c:v>
                </c:pt>
                <c:pt idx="1019">
                  <c:v>5.047125817701505</c:v>
                </c:pt>
                <c:pt idx="1020">
                  <c:v>5.047125817701505</c:v>
                </c:pt>
                <c:pt idx="1021">
                  <c:v>5.047125817701505</c:v>
                </c:pt>
                <c:pt idx="1022">
                  <c:v>5.047125817701505</c:v>
                </c:pt>
                <c:pt idx="1023">
                  <c:v>5.047125817701505</c:v>
                </c:pt>
                <c:pt idx="1024">
                  <c:v>5.047125817701505</c:v>
                </c:pt>
                <c:pt idx="1025">
                  <c:v>5.047125817701505</c:v>
                </c:pt>
                <c:pt idx="1026">
                  <c:v>5.0341395347813318</c:v>
                </c:pt>
                <c:pt idx="1027">
                  <c:v>5.0341395347813318</c:v>
                </c:pt>
                <c:pt idx="1028">
                  <c:v>5.0341395347813318</c:v>
                </c:pt>
                <c:pt idx="1029">
                  <c:v>5.0341395347813318</c:v>
                </c:pt>
                <c:pt idx="1030">
                  <c:v>5.0341395347813318</c:v>
                </c:pt>
                <c:pt idx="1031">
                  <c:v>5.0341395347813318</c:v>
                </c:pt>
                <c:pt idx="1032">
                  <c:v>5.0341395347813318</c:v>
                </c:pt>
                <c:pt idx="1033">
                  <c:v>5.0341395347813318</c:v>
                </c:pt>
                <c:pt idx="1034">
                  <c:v>5.0516815948387341</c:v>
                </c:pt>
                <c:pt idx="1035">
                  <c:v>5.0516815948387341</c:v>
                </c:pt>
                <c:pt idx="1036">
                  <c:v>5.0516815948387341</c:v>
                </c:pt>
                <c:pt idx="1037">
                  <c:v>5.0341395347813318</c:v>
                </c:pt>
                <c:pt idx="1038">
                  <c:v>5.0563581001080511</c:v>
                </c:pt>
                <c:pt idx="1039">
                  <c:v>5.0426863352139426</c:v>
                </c:pt>
                <c:pt idx="1040">
                  <c:v>5.047125817701505</c:v>
                </c:pt>
                <c:pt idx="1041">
                  <c:v>5.0341395347813318</c:v>
                </c:pt>
                <c:pt idx="1042">
                  <c:v>5.0341395347813318</c:v>
                </c:pt>
                <c:pt idx="1043">
                  <c:v>5.0215878927117643</c:v>
                </c:pt>
                <c:pt idx="1044">
                  <c:v>5.0210398474615552</c:v>
                </c:pt>
                <c:pt idx="1045">
                  <c:v>5.0161234662272758</c:v>
                </c:pt>
                <c:pt idx="1046">
                  <c:v>4.9906886393898011</c:v>
                </c:pt>
                <c:pt idx="1047">
                  <c:v>4.9869642618243146</c:v>
                </c:pt>
                <c:pt idx="1048">
                  <c:v>4.9797997775685641</c:v>
                </c:pt>
                <c:pt idx="1049">
                  <c:v>5.0119209694546134</c:v>
                </c:pt>
                <c:pt idx="1050">
                  <c:v>4.9869642618243146</c:v>
                </c:pt>
                <c:pt idx="1051">
                  <c:v>4.9833358307231101</c:v>
                </c:pt>
                <c:pt idx="1052">
                  <c:v>4.9961830895930177</c:v>
                </c:pt>
                <c:pt idx="1053">
                  <c:v>4.9797997775685641</c:v>
                </c:pt>
                <c:pt idx="1054">
                  <c:v>4.9797997775685641</c:v>
                </c:pt>
                <c:pt idx="1055">
                  <c:v>4.9924969556827437</c:v>
                </c:pt>
                <c:pt idx="1056">
                  <c:v>4.9924969556827437</c:v>
                </c:pt>
                <c:pt idx="1057">
                  <c:v>4.9833358307231101</c:v>
                </c:pt>
                <c:pt idx="1058">
                  <c:v>4.9703962222486444</c:v>
                </c:pt>
                <c:pt idx="1059">
                  <c:v>4.9703962222486444</c:v>
                </c:pt>
                <c:pt idx="1060">
                  <c:v>4.9703962222486444</c:v>
                </c:pt>
                <c:pt idx="1061">
                  <c:v>4.9703962222486444</c:v>
                </c:pt>
                <c:pt idx="1062">
                  <c:v>4.9906886393898011</c:v>
                </c:pt>
                <c:pt idx="1063">
                  <c:v>5.0038457748625573</c:v>
                </c:pt>
                <c:pt idx="1064">
                  <c:v>5.0256651613783614</c:v>
                </c:pt>
                <c:pt idx="1065">
                  <c:v>5.0256651613783614</c:v>
                </c:pt>
                <c:pt idx="1066">
                  <c:v>5.0341395347813318</c:v>
                </c:pt>
                <c:pt idx="1067">
                  <c:v>5.0385447926281426</c:v>
                </c:pt>
                <c:pt idx="1068">
                  <c:v>5.0089347894543899</c:v>
                </c:pt>
                <c:pt idx="1069">
                  <c:v>5.0168998635868034</c:v>
                </c:pt>
                <c:pt idx="1070">
                  <c:v>5.0119209694546134</c:v>
                </c:pt>
                <c:pt idx="1071">
                  <c:v>5.0038457748625573</c:v>
                </c:pt>
                <c:pt idx="1072">
                  <c:v>4.9906886393898011</c:v>
                </c:pt>
                <c:pt idx="1073">
                  <c:v>4.9573676435115539</c:v>
                </c:pt>
                <c:pt idx="1074">
                  <c:v>4.9640789521428763</c:v>
                </c:pt>
                <c:pt idx="1075">
                  <c:v>4.9640789521428763</c:v>
                </c:pt>
                <c:pt idx="1076">
                  <c:v>4.9640789521428763</c:v>
                </c:pt>
                <c:pt idx="1077">
                  <c:v>4.9506337385634351</c:v>
                </c:pt>
                <c:pt idx="1078">
                  <c:v>4.9442536412340781</c:v>
                </c:pt>
                <c:pt idx="1079">
                  <c:v>4.9442536412340781</c:v>
                </c:pt>
                <c:pt idx="1080">
                  <c:v>4.9442536412340781</c:v>
                </c:pt>
                <c:pt idx="1081">
                  <c:v>4.9442536412340781</c:v>
                </c:pt>
                <c:pt idx="1082">
                  <c:v>4.9442536412340781</c:v>
                </c:pt>
                <c:pt idx="1083">
                  <c:v>4.9442536412340781</c:v>
                </c:pt>
                <c:pt idx="1084">
                  <c:v>4.9442536412340781</c:v>
                </c:pt>
                <c:pt idx="1085">
                  <c:v>4.9442536412340781</c:v>
                </c:pt>
                <c:pt idx="1086">
                  <c:v>4.9442536412340781</c:v>
                </c:pt>
                <c:pt idx="1087">
                  <c:v>4.9442536412340781</c:v>
                </c:pt>
                <c:pt idx="1088">
                  <c:v>4.9442536412340781</c:v>
                </c:pt>
                <c:pt idx="1089">
                  <c:v>4.9573676435115539</c:v>
                </c:pt>
                <c:pt idx="1090">
                  <c:v>4.9573676435115539</c:v>
                </c:pt>
                <c:pt idx="1091">
                  <c:v>4.9573676435115539</c:v>
                </c:pt>
                <c:pt idx="1092">
                  <c:v>4.9640789521428763</c:v>
                </c:pt>
                <c:pt idx="1093">
                  <c:v>4.9640789521428763</c:v>
                </c:pt>
                <c:pt idx="1094">
                  <c:v>4.9310579262586316</c:v>
                </c:pt>
                <c:pt idx="1095">
                  <c:v>4.9340385433633669</c:v>
                </c:pt>
                <c:pt idx="1096">
                  <c:v>4.9340385433633669</c:v>
                </c:pt>
                <c:pt idx="1097">
                  <c:v>4.9177843695744574</c:v>
                </c:pt>
                <c:pt idx="1098">
                  <c:v>4.9177843695744574</c:v>
                </c:pt>
                <c:pt idx="1099">
                  <c:v>4.9177843695744574</c:v>
                </c:pt>
                <c:pt idx="1100">
                  <c:v>4.9177843695744574</c:v>
                </c:pt>
                <c:pt idx="1101">
                  <c:v>4.9177843695744574</c:v>
                </c:pt>
                <c:pt idx="1102">
                  <c:v>4.9177843695744574</c:v>
                </c:pt>
                <c:pt idx="1103">
                  <c:v>4.9177843695744574</c:v>
                </c:pt>
                <c:pt idx="1104">
                  <c:v>4.9177843695744574</c:v>
                </c:pt>
                <c:pt idx="1105">
                  <c:v>4.9044369976254201</c:v>
                </c:pt>
                <c:pt idx="1106">
                  <c:v>4.9044369976254201</c:v>
                </c:pt>
                <c:pt idx="1107">
                  <c:v>4.9044369976254201</c:v>
                </c:pt>
                <c:pt idx="1108">
                  <c:v>4.9044369976254201</c:v>
                </c:pt>
                <c:pt idx="1109">
                  <c:v>4.9044369976254201</c:v>
                </c:pt>
                <c:pt idx="1110">
                  <c:v>4.9044369976254201</c:v>
                </c:pt>
                <c:pt idx="1111">
                  <c:v>4.9044369976254201</c:v>
                </c:pt>
                <c:pt idx="1112">
                  <c:v>4.9044369976254201</c:v>
                </c:pt>
                <c:pt idx="1113">
                  <c:v>4.9177843695744574</c:v>
                </c:pt>
                <c:pt idx="1114">
                  <c:v>4.9177843695744574</c:v>
                </c:pt>
                <c:pt idx="1115">
                  <c:v>4.9177843695744574</c:v>
                </c:pt>
                <c:pt idx="1116">
                  <c:v>4.9177843695744574</c:v>
                </c:pt>
                <c:pt idx="1117">
                  <c:v>4.9177843695744574</c:v>
                </c:pt>
                <c:pt idx="1118">
                  <c:v>4.9177843695744574</c:v>
                </c:pt>
                <c:pt idx="1119">
                  <c:v>4.9177843695744574</c:v>
                </c:pt>
                <c:pt idx="1120">
                  <c:v>4.9070745197686394</c:v>
                </c:pt>
                <c:pt idx="1121">
                  <c:v>4.9177843695744574</c:v>
                </c:pt>
                <c:pt idx="1122">
                  <c:v>4.9177843695744574</c:v>
                </c:pt>
                <c:pt idx="1123">
                  <c:v>4.9506337385634351</c:v>
                </c:pt>
                <c:pt idx="1124">
                  <c:v>4.9371001487993329</c:v>
                </c:pt>
                <c:pt idx="1125">
                  <c:v>4.9070745197686394</c:v>
                </c:pt>
                <c:pt idx="1126">
                  <c:v>4.8599570516986841</c:v>
                </c:pt>
                <c:pt idx="1127">
                  <c:v>4.850395004042209</c:v>
                </c:pt>
                <c:pt idx="1128">
                  <c:v>4.8318179064030282</c:v>
                </c:pt>
                <c:pt idx="1129">
                  <c:v>4.8318179064030282</c:v>
                </c:pt>
                <c:pt idx="1130">
                  <c:v>4.8350576358891466</c:v>
                </c:pt>
                <c:pt idx="1131">
                  <c:v>4.833416200193895</c:v>
                </c:pt>
                <c:pt idx="1132">
                  <c:v>4.8467104223376589</c:v>
                </c:pt>
                <c:pt idx="1133">
                  <c:v>4.833416200193895</c:v>
                </c:pt>
                <c:pt idx="1134">
                  <c:v>4.8467104223376589</c:v>
                </c:pt>
                <c:pt idx="1135">
                  <c:v>4.8639944678229634</c:v>
                </c:pt>
                <c:pt idx="1136">
                  <c:v>4.8993682503036009</c:v>
                </c:pt>
                <c:pt idx="1137">
                  <c:v>4.9123819369908706</c:v>
                </c:pt>
                <c:pt idx="1138">
                  <c:v>4.9123819369908706</c:v>
                </c:pt>
                <c:pt idx="1139">
                  <c:v>4.9123819369908706</c:v>
                </c:pt>
                <c:pt idx="1140">
                  <c:v>4.8993682503036009</c:v>
                </c:pt>
                <c:pt idx="1141">
                  <c:v>4.8993682503036009</c:v>
                </c:pt>
                <c:pt idx="1142">
                  <c:v>4.9044369976254201</c:v>
                </c:pt>
                <c:pt idx="1143">
                  <c:v>4.909784540234571</c:v>
                </c:pt>
                <c:pt idx="1144">
                  <c:v>4.8960113065539694</c:v>
                </c:pt>
                <c:pt idx="1145">
                  <c:v>4.8960113065539694</c:v>
                </c:pt>
                <c:pt idx="1146">
                  <c:v>4.8775376577993166</c:v>
                </c:pt>
                <c:pt idx="1147">
                  <c:v>4.8485279412378306</c:v>
                </c:pt>
                <c:pt idx="1148">
                  <c:v>4.833416200193895</c:v>
                </c:pt>
                <c:pt idx="1149">
                  <c:v>4.833416200193895</c:v>
                </c:pt>
                <c:pt idx="1150">
                  <c:v>4.833416200193895</c:v>
                </c:pt>
                <c:pt idx="1151">
                  <c:v>4.833416200193895</c:v>
                </c:pt>
                <c:pt idx="1152">
                  <c:v>4.833416200193895</c:v>
                </c:pt>
                <c:pt idx="1153">
                  <c:v>4.8200788512175103</c:v>
                </c:pt>
                <c:pt idx="1154">
                  <c:v>4.833416200193895</c:v>
                </c:pt>
                <c:pt idx="1155">
                  <c:v>4.8599570516986841</c:v>
                </c:pt>
                <c:pt idx="1156">
                  <c:v>4.8599570516986841</c:v>
                </c:pt>
                <c:pt idx="1157">
                  <c:v>4.8731517210105242</c:v>
                </c:pt>
                <c:pt idx="1158">
                  <c:v>4.8599570516986841</c:v>
                </c:pt>
                <c:pt idx="1159">
                  <c:v>4.8731517210105242</c:v>
                </c:pt>
                <c:pt idx="1160">
                  <c:v>4.8731517210105242</c:v>
                </c:pt>
                <c:pt idx="1161">
                  <c:v>4.8731517210105242</c:v>
                </c:pt>
                <c:pt idx="1162">
                  <c:v>4.8775376577993166</c:v>
                </c:pt>
                <c:pt idx="1163">
                  <c:v>4.8619487202583924</c:v>
                </c:pt>
                <c:pt idx="1164">
                  <c:v>4.8485279412378306</c:v>
                </c:pt>
                <c:pt idx="1165">
                  <c:v>4.8350576358891466</c:v>
                </c:pt>
                <c:pt idx="1166">
                  <c:v>4.8367439749314514</c:v>
                </c:pt>
                <c:pt idx="1167">
                  <c:v>4.8350576358891466</c:v>
                </c:pt>
                <c:pt idx="1168">
                  <c:v>4.8067029317118708</c:v>
                </c:pt>
                <c:pt idx="1169">
                  <c:v>4.8067029317118708</c:v>
                </c:pt>
                <c:pt idx="1170">
                  <c:v>4.8067029317118708</c:v>
                </c:pt>
                <c:pt idx="1171">
                  <c:v>4.8200788512175103</c:v>
                </c:pt>
                <c:pt idx="1172">
                  <c:v>4.8200788512175103</c:v>
                </c:pt>
                <c:pt idx="1173">
                  <c:v>4.8200788512175103</c:v>
                </c:pt>
                <c:pt idx="1174">
                  <c:v>4.8200788512175103</c:v>
                </c:pt>
                <c:pt idx="1175">
                  <c:v>4.8200788512175103</c:v>
                </c:pt>
                <c:pt idx="1176">
                  <c:v>4.8215424432935672</c:v>
                </c:pt>
                <c:pt idx="1177">
                  <c:v>4.8215424432935672</c:v>
                </c:pt>
                <c:pt idx="1178">
                  <c:v>4.8215424432935672</c:v>
                </c:pt>
                <c:pt idx="1179">
                  <c:v>4.8215424432935672</c:v>
                </c:pt>
                <c:pt idx="1180">
                  <c:v>4.8215424432935672</c:v>
                </c:pt>
                <c:pt idx="1181">
                  <c:v>4.8215424432935672</c:v>
                </c:pt>
                <c:pt idx="1182">
                  <c:v>4.8079870990485301</c:v>
                </c:pt>
                <c:pt idx="1183">
                  <c:v>4.8200788512175103</c:v>
                </c:pt>
                <c:pt idx="1184">
                  <c:v>4.8200788512175103</c:v>
                </c:pt>
                <c:pt idx="1185">
                  <c:v>4.8230462015585864</c:v>
                </c:pt>
                <c:pt idx="1186">
                  <c:v>4.8230462015585864</c:v>
                </c:pt>
                <c:pt idx="1187">
                  <c:v>4.8067029317118708</c:v>
                </c:pt>
                <c:pt idx="1188">
                  <c:v>4.7922189660969279</c:v>
                </c:pt>
                <c:pt idx="1189">
                  <c:v>4.7780837819371547</c:v>
                </c:pt>
                <c:pt idx="1190">
                  <c:v>4.7780837819371547</c:v>
                </c:pt>
                <c:pt idx="1191">
                  <c:v>4.7932930795399207</c:v>
                </c:pt>
                <c:pt idx="1192">
                  <c:v>4.7932930795399207</c:v>
                </c:pt>
                <c:pt idx="1193">
                  <c:v>4.7932930795399207</c:v>
                </c:pt>
                <c:pt idx="1194">
                  <c:v>4.7932930795399207</c:v>
                </c:pt>
                <c:pt idx="1195">
                  <c:v>4.7932930795399207</c:v>
                </c:pt>
                <c:pt idx="1196">
                  <c:v>4.7932930795399207</c:v>
                </c:pt>
                <c:pt idx="1197">
                  <c:v>4.8042351066494273</c:v>
                </c:pt>
                <c:pt idx="1198">
                  <c:v>4.7932930795399207</c:v>
                </c:pt>
                <c:pt idx="1199">
                  <c:v>4.8054527091091073</c:v>
                </c:pt>
                <c:pt idx="1200">
                  <c:v>4.8042351066494273</c:v>
                </c:pt>
                <c:pt idx="1201">
                  <c:v>4.8042351066494273</c:v>
                </c:pt>
                <c:pt idx="1202">
                  <c:v>4.8042351066494273</c:v>
                </c:pt>
                <c:pt idx="1203">
                  <c:v>4.8042351066494273</c:v>
                </c:pt>
                <c:pt idx="1204">
                  <c:v>4.8054527091091073</c:v>
                </c:pt>
                <c:pt idx="1205">
                  <c:v>4.8054527091091073</c:v>
                </c:pt>
                <c:pt idx="1206">
                  <c:v>4.8042351066494273</c:v>
                </c:pt>
                <c:pt idx="1207">
                  <c:v>4.8067029317118708</c:v>
                </c:pt>
                <c:pt idx="1208">
                  <c:v>4.7932930795399207</c:v>
                </c:pt>
                <c:pt idx="1209">
                  <c:v>4.781722114072898</c:v>
                </c:pt>
                <c:pt idx="1210">
                  <c:v>4.7789571441605139</c:v>
                </c:pt>
                <c:pt idx="1211">
                  <c:v>4.7649720419956312</c:v>
                </c:pt>
                <c:pt idx="1212">
                  <c:v>4.7780837819371547</c:v>
                </c:pt>
                <c:pt idx="1213">
                  <c:v>4.7649720419956312</c:v>
                </c:pt>
                <c:pt idx="1214">
                  <c:v>4.7649720419956312</c:v>
                </c:pt>
                <c:pt idx="1215">
                  <c:v>4.7529073328630371</c:v>
                </c:pt>
                <c:pt idx="1216">
                  <c:v>4.7394094295719542</c:v>
                </c:pt>
                <c:pt idx="1217">
                  <c:v>4.7394094295719542</c:v>
                </c:pt>
                <c:pt idx="1218">
                  <c:v>4.7394094295719542</c:v>
                </c:pt>
                <c:pt idx="1219">
                  <c:v>4.7529073328630371</c:v>
                </c:pt>
                <c:pt idx="1220">
                  <c:v>4.7394094295719542</c:v>
                </c:pt>
                <c:pt idx="1221">
                  <c:v>4.7529073328630371</c:v>
                </c:pt>
                <c:pt idx="1222">
                  <c:v>4.7394094295719542</c:v>
                </c:pt>
                <c:pt idx="1223">
                  <c:v>4.7663904807606574</c:v>
                </c:pt>
                <c:pt idx="1224">
                  <c:v>4.7529073328630371</c:v>
                </c:pt>
                <c:pt idx="1225">
                  <c:v>4.7529073328630371</c:v>
                </c:pt>
                <c:pt idx="1226">
                  <c:v>4.7529073328630371</c:v>
                </c:pt>
                <c:pt idx="1227">
                  <c:v>4.7529073328630371</c:v>
                </c:pt>
                <c:pt idx="1228">
                  <c:v>4.7529073328630371</c:v>
                </c:pt>
                <c:pt idx="1229">
                  <c:v>4.7529073328630371</c:v>
                </c:pt>
                <c:pt idx="1230">
                  <c:v>4.7529073328630371</c:v>
                </c:pt>
                <c:pt idx="1231">
                  <c:v>4.7529073328630371</c:v>
                </c:pt>
                <c:pt idx="1232">
                  <c:v>4.7529073328630371</c:v>
                </c:pt>
                <c:pt idx="1233">
                  <c:v>4.7529073328630371</c:v>
                </c:pt>
                <c:pt idx="1234">
                  <c:v>4.7529073328630371</c:v>
                </c:pt>
                <c:pt idx="1235">
                  <c:v>4.7394094295719542</c:v>
                </c:pt>
                <c:pt idx="1236">
                  <c:v>4.7394094295719542</c:v>
                </c:pt>
                <c:pt idx="1237">
                  <c:v>4.7529073328630371</c:v>
                </c:pt>
                <c:pt idx="1238">
                  <c:v>4.7529073328630371</c:v>
                </c:pt>
                <c:pt idx="1239">
                  <c:v>4.7529073328630371</c:v>
                </c:pt>
                <c:pt idx="1240">
                  <c:v>4.7529073328630371</c:v>
                </c:pt>
                <c:pt idx="1241">
                  <c:v>4.7529073328630371</c:v>
                </c:pt>
                <c:pt idx="1242">
                  <c:v>4.7529073328630371</c:v>
                </c:pt>
                <c:pt idx="1243">
                  <c:v>4.7529073328630371</c:v>
                </c:pt>
                <c:pt idx="1244">
                  <c:v>4.7529073328630371</c:v>
                </c:pt>
                <c:pt idx="1245">
                  <c:v>4.7529073328630371</c:v>
                </c:pt>
                <c:pt idx="1246">
                  <c:v>4.7529073328630371</c:v>
                </c:pt>
                <c:pt idx="1247">
                  <c:v>4.7386986976376111</c:v>
                </c:pt>
                <c:pt idx="1248">
                  <c:v>4.7401596169781124</c:v>
                </c:pt>
                <c:pt idx="1249">
                  <c:v>4.7259016713980184</c:v>
                </c:pt>
                <c:pt idx="1250">
                  <c:v>4.7257215236788364</c:v>
                </c:pt>
                <c:pt idx="1251">
                  <c:v>4.7390493287592879</c:v>
                </c:pt>
                <c:pt idx="1252">
                  <c:v>4.7390493287592879</c:v>
                </c:pt>
                <c:pt idx="1253">
                  <c:v>4.7390493287592879</c:v>
                </c:pt>
                <c:pt idx="1254">
                  <c:v>4.7259016713980184</c:v>
                </c:pt>
                <c:pt idx="1255">
                  <c:v>4.7257215236788364</c:v>
                </c:pt>
                <c:pt idx="1256">
                  <c:v>4.6988762893713618</c:v>
                </c:pt>
                <c:pt idx="1257">
                  <c:v>4.6990564370905439</c:v>
                </c:pt>
                <c:pt idx="1258">
                  <c:v>4.7123889803846897</c:v>
                </c:pt>
                <c:pt idx="1259">
                  <c:v>4.7123889803846897</c:v>
                </c:pt>
                <c:pt idx="1260">
                  <c:v>4.7123889803846897</c:v>
                </c:pt>
                <c:pt idx="1261">
                  <c:v>4.7123889803846897</c:v>
                </c:pt>
                <c:pt idx="1262">
                  <c:v>4.7257215236788364</c:v>
                </c:pt>
                <c:pt idx="1263">
                  <c:v>4.7123889803846897</c:v>
                </c:pt>
                <c:pt idx="1264">
                  <c:v>4.7123889803846897</c:v>
                </c:pt>
                <c:pt idx="1265">
                  <c:v>4.7123889803846897</c:v>
                </c:pt>
                <c:pt idx="1266">
                  <c:v>4.7123889803846897</c:v>
                </c:pt>
                <c:pt idx="1267">
                  <c:v>4.7257215236788364</c:v>
                </c:pt>
                <c:pt idx="1268">
                  <c:v>4.6853685311974251</c:v>
                </c:pt>
                <c:pt idx="1269">
                  <c:v>4.7123889803846897</c:v>
                </c:pt>
                <c:pt idx="1270">
                  <c:v>4.6992318449119326</c:v>
                </c:pt>
                <c:pt idx="1271">
                  <c:v>4.6992318449119326</c:v>
                </c:pt>
                <c:pt idx="1272">
                  <c:v>4.6992318449119326</c:v>
                </c:pt>
                <c:pt idx="1273">
                  <c:v>4.6992318449119326</c:v>
                </c:pt>
                <c:pt idx="1274">
                  <c:v>4.6992318449119326</c:v>
                </c:pt>
                <c:pt idx="1275">
                  <c:v>4.6992318449119326</c:v>
                </c:pt>
                <c:pt idx="1276">
                  <c:v>4.6988762893713618</c:v>
                </c:pt>
                <c:pt idx="1277">
                  <c:v>4.6846183437912687</c:v>
                </c:pt>
                <c:pt idx="1278">
                  <c:v>4.6583874800087219</c:v>
                </c:pt>
                <c:pt idx="1279">
                  <c:v>4.6853685311974251</c:v>
                </c:pt>
                <c:pt idx="1280">
                  <c:v>4.6853685311974251</c:v>
                </c:pt>
                <c:pt idx="1281">
                  <c:v>4.6718706279063431</c:v>
                </c:pt>
                <c:pt idx="1282">
                  <c:v>4.6718706279063431</c:v>
                </c:pt>
                <c:pt idx="1283">
                  <c:v>4.6718706279063431</c:v>
                </c:pt>
                <c:pt idx="1284">
                  <c:v>4.6718706279063431</c:v>
                </c:pt>
                <c:pt idx="1285">
                  <c:v>4.6718706279063431</c:v>
                </c:pt>
                <c:pt idx="1286">
                  <c:v>4.6718706279063431</c:v>
                </c:pt>
                <c:pt idx="1287">
                  <c:v>4.6718706279063431</c:v>
                </c:pt>
                <c:pt idx="1288">
                  <c:v>4.6857286320100906</c:v>
                </c:pt>
                <c:pt idx="1289">
                  <c:v>4.6986912070118239</c:v>
                </c:pt>
                <c:pt idx="1290">
                  <c:v>4.6986912070118239</c:v>
                </c:pt>
                <c:pt idx="1291">
                  <c:v>4.6986912070118239</c:v>
                </c:pt>
                <c:pt idx="1292">
                  <c:v>4.6986912070118239</c:v>
                </c:pt>
                <c:pt idx="1293">
                  <c:v>4.6986912070118239</c:v>
                </c:pt>
                <c:pt idx="1294">
                  <c:v>4.6988762893713618</c:v>
                </c:pt>
                <c:pt idx="1295">
                  <c:v>4.6713162017942356</c:v>
                </c:pt>
                <c:pt idx="1296">
                  <c:v>4.6430558466964813</c:v>
                </c:pt>
                <c:pt idx="1297">
                  <c:v>4.6598059187737482</c:v>
                </c:pt>
                <c:pt idx="1298">
                  <c:v>4.6466941788322247</c:v>
                </c:pt>
                <c:pt idx="1299">
                  <c:v>4.6466941788322247</c:v>
                </c:pt>
                <c:pt idx="1300">
                  <c:v>4.6466941788322247</c:v>
                </c:pt>
                <c:pt idx="1301">
                  <c:v>4.6466941788322247</c:v>
                </c:pt>
                <c:pt idx="1302">
                  <c:v>4.6466941788322247</c:v>
                </c:pt>
                <c:pt idx="1303">
                  <c:v>4.6458208166088664</c:v>
                </c:pt>
                <c:pt idx="1304">
                  <c:v>4.6466941788322247</c:v>
                </c:pt>
                <c:pt idx="1305">
                  <c:v>4.6466941788322247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0.49560451507568359</c:v>
                </c:pt>
                <c:pt idx="1">
                  <c:v>0.60236668586730957</c:v>
                </c:pt>
                <c:pt idx="2">
                  <c:v>0.70768070220947266</c:v>
                </c:pt>
                <c:pt idx="3">
                  <c:v>0.82691311836242676</c:v>
                </c:pt>
                <c:pt idx="4">
                  <c:v>0.94991278648376465</c:v>
                </c:pt>
                <c:pt idx="5">
                  <c:v>1.0718681812286379</c:v>
                </c:pt>
                <c:pt idx="6">
                  <c:v>1.2016429901123049</c:v>
                </c:pt>
                <c:pt idx="7">
                  <c:v>1.3260319232940669</c:v>
                </c:pt>
                <c:pt idx="8">
                  <c:v>1.4469001293182371</c:v>
                </c:pt>
                <c:pt idx="9">
                  <c:v>1.5681004524230959</c:v>
                </c:pt>
                <c:pt idx="10">
                  <c:v>1.696298360824585</c:v>
                </c:pt>
                <c:pt idx="11">
                  <c:v>1.8150689601898189</c:v>
                </c:pt>
                <c:pt idx="12">
                  <c:v>1.940706253051758</c:v>
                </c:pt>
                <c:pt idx="13">
                  <c:v>2.0630049705505371</c:v>
                </c:pt>
                <c:pt idx="14">
                  <c:v>2.186614990234375</c:v>
                </c:pt>
                <c:pt idx="15">
                  <c:v>2.3254868984222412</c:v>
                </c:pt>
                <c:pt idx="16">
                  <c:v>2.4387974739074711</c:v>
                </c:pt>
                <c:pt idx="17">
                  <c:v>2.5629737377166748</c:v>
                </c:pt>
                <c:pt idx="18">
                  <c:v>2.6891567707061772</c:v>
                </c:pt>
                <c:pt idx="19">
                  <c:v>2.8142213821411128</c:v>
                </c:pt>
                <c:pt idx="20">
                  <c:v>2.9385695457458501</c:v>
                </c:pt>
                <c:pt idx="21">
                  <c:v>3.0756454467773442</c:v>
                </c:pt>
                <c:pt idx="22">
                  <c:v>3.2010538578033452</c:v>
                </c:pt>
                <c:pt idx="23">
                  <c:v>3.3254423141479492</c:v>
                </c:pt>
                <c:pt idx="24">
                  <c:v>3.4521243572235112</c:v>
                </c:pt>
                <c:pt idx="25">
                  <c:v>3.575056791305542</c:v>
                </c:pt>
                <c:pt idx="26">
                  <c:v>3.6863305568695068</c:v>
                </c:pt>
                <c:pt idx="27">
                  <c:v>3.810307502746582</c:v>
                </c:pt>
                <c:pt idx="28">
                  <c:v>3.951481819152832</c:v>
                </c:pt>
                <c:pt idx="29">
                  <c:v>4.0610747337341309</c:v>
                </c:pt>
                <c:pt idx="30">
                  <c:v>4.187300443649292</c:v>
                </c:pt>
                <c:pt idx="31">
                  <c:v>4.3124730587005624</c:v>
                </c:pt>
                <c:pt idx="32">
                  <c:v>4.4385013580322266</c:v>
                </c:pt>
                <c:pt idx="33">
                  <c:v>4.5651638507843018</c:v>
                </c:pt>
                <c:pt idx="34">
                  <c:v>4.6924970149993896</c:v>
                </c:pt>
                <c:pt idx="35">
                  <c:v>4.8148808479309082</c:v>
                </c:pt>
                <c:pt idx="36">
                  <c:v>4.940319299697876</c:v>
                </c:pt>
                <c:pt idx="37">
                  <c:v>5.0620055198669434</c:v>
                </c:pt>
                <c:pt idx="38">
                  <c:v>5.1865866184234619</c:v>
                </c:pt>
                <c:pt idx="39">
                  <c:v>5.3130693435668954</c:v>
                </c:pt>
                <c:pt idx="40">
                  <c:v>5.4385759830474854</c:v>
                </c:pt>
                <c:pt idx="41">
                  <c:v>5.5614924430847168</c:v>
                </c:pt>
                <c:pt idx="42">
                  <c:v>5.7011137008666992</c:v>
                </c:pt>
                <c:pt idx="43">
                  <c:v>5.8234014511108398</c:v>
                </c:pt>
                <c:pt idx="44">
                  <c:v>5.952949047088623</c:v>
                </c:pt>
                <c:pt idx="45">
                  <c:v>6.0767199993133536</c:v>
                </c:pt>
                <c:pt idx="46">
                  <c:v>6.2012581825256348</c:v>
                </c:pt>
                <c:pt idx="47">
                  <c:v>6.3228695392608643</c:v>
                </c:pt>
                <c:pt idx="48">
                  <c:v>6.4494869709014893</c:v>
                </c:pt>
                <c:pt idx="49">
                  <c:v>6.572929859161377</c:v>
                </c:pt>
                <c:pt idx="50">
                  <c:v>6.7021243572235107</c:v>
                </c:pt>
                <c:pt idx="51">
                  <c:v>6.8207035064697266</c:v>
                </c:pt>
                <c:pt idx="52">
                  <c:v>6.9460854530334473</c:v>
                </c:pt>
                <c:pt idx="53">
                  <c:v>7.0711288452148438</c:v>
                </c:pt>
                <c:pt idx="54">
                  <c:v>7.1948986053466797</c:v>
                </c:pt>
                <c:pt idx="55">
                  <c:v>7.3186838626861572</c:v>
                </c:pt>
                <c:pt idx="56">
                  <c:v>7.446955680847168</c:v>
                </c:pt>
                <c:pt idx="57">
                  <c:v>7.5719573497772217</c:v>
                </c:pt>
                <c:pt idx="58">
                  <c:v>7.6969549655914307</c:v>
                </c:pt>
                <c:pt idx="59">
                  <c:v>7.820298433303833</c:v>
                </c:pt>
                <c:pt idx="60">
                  <c:v>7.94734787940979</c:v>
                </c:pt>
                <c:pt idx="61">
                  <c:v>8.0712120532989502</c:v>
                </c:pt>
                <c:pt idx="62">
                  <c:v>8.1953327655792236</c:v>
                </c:pt>
                <c:pt idx="63">
                  <c:v>8.3217630386352539</c:v>
                </c:pt>
                <c:pt idx="64">
                  <c:v>8.4446637630462646</c:v>
                </c:pt>
                <c:pt idx="65">
                  <c:v>8.5707359313964844</c:v>
                </c:pt>
                <c:pt idx="66">
                  <c:v>8.6979379653930664</c:v>
                </c:pt>
                <c:pt idx="67">
                  <c:v>8.8236348628997803</c:v>
                </c:pt>
                <c:pt idx="68">
                  <c:v>8.9447927474975586</c:v>
                </c:pt>
                <c:pt idx="69">
                  <c:v>9.0678181648254395</c:v>
                </c:pt>
                <c:pt idx="70">
                  <c:v>9.1941375732421875</c:v>
                </c:pt>
                <c:pt idx="71">
                  <c:v>9.3186607360839844</c:v>
                </c:pt>
                <c:pt idx="72">
                  <c:v>9.4433791637420654</c:v>
                </c:pt>
                <c:pt idx="73">
                  <c:v>9.5673255920410156</c:v>
                </c:pt>
                <c:pt idx="74">
                  <c:v>9.6920301914215088</c:v>
                </c:pt>
                <c:pt idx="75">
                  <c:v>9.816373348236084</c:v>
                </c:pt>
                <c:pt idx="76">
                  <c:v>9.9425442218780518</c:v>
                </c:pt>
                <c:pt idx="77">
                  <c:v>10.067277431488041</c:v>
                </c:pt>
                <c:pt idx="78">
                  <c:v>10.195265054702761</c:v>
                </c:pt>
                <c:pt idx="79">
                  <c:v>10.32177066802979</c:v>
                </c:pt>
                <c:pt idx="80">
                  <c:v>10.448369264602659</c:v>
                </c:pt>
                <c:pt idx="81">
                  <c:v>10.568100452423099</c:v>
                </c:pt>
                <c:pt idx="82">
                  <c:v>10.694754123687741</c:v>
                </c:pt>
                <c:pt idx="83">
                  <c:v>10.821468830108641</c:v>
                </c:pt>
                <c:pt idx="84">
                  <c:v>10.947540998458861</c:v>
                </c:pt>
                <c:pt idx="85">
                  <c:v>11.07128858566284</c:v>
                </c:pt>
                <c:pt idx="86">
                  <c:v>11.19616794586182</c:v>
                </c:pt>
                <c:pt idx="87">
                  <c:v>11.318576812744141</c:v>
                </c:pt>
                <c:pt idx="88">
                  <c:v>11.44522333145142</c:v>
                </c:pt>
                <c:pt idx="89">
                  <c:v>11.568505048751829</c:v>
                </c:pt>
                <c:pt idx="90">
                  <c:v>11.69354033470154</c:v>
                </c:pt>
                <c:pt idx="91">
                  <c:v>11.81955885887146</c:v>
                </c:pt>
                <c:pt idx="92">
                  <c:v>11.94729375839233</c:v>
                </c:pt>
                <c:pt idx="93">
                  <c:v>12.06942439079285</c:v>
                </c:pt>
                <c:pt idx="94">
                  <c:v>12.196291923522949</c:v>
                </c:pt>
                <c:pt idx="95">
                  <c:v>12.3167040348053</c:v>
                </c:pt>
                <c:pt idx="96">
                  <c:v>12.44221878051758</c:v>
                </c:pt>
                <c:pt idx="97">
                  <c:v>12.56702494621277</c:v>
                </c:pt>
                <c:pt idx="98">
                  <c:v>12.69320917129517</c:v>
                </c:pt>
                <c:pt idx="99">
                  <c:v>12.81692004203796</c:v>
                </c:pt>
                <c:pt idx="100">
                  <c:v>12.94441080093384</c:v>
                </c:pt>
                <c:pt idx="101">
                  <c:v>13.0660285949707</c:v>
                </c:pt>
                <c:pt idx="102">
                  <c:v>13.187118053436279</c:v>
                </c:pt>
                <c:pt idx="103">
                  <c:v>13.31446433067322</c:v>
                </c:pt>
                <c:pt idx="104">
                  <c:v>13.440227270126339</c:v>
                </c:pt>
                <c:pt idx="105">
                  <c:v>13.56458592414856</c:v>
                </c:pt>
                <c:pt idx="106">
                  <c:v>13.690432071685789</c:v>
                </c:pt>
                <c:pt idx="107">
                  <c:v>13.815709590911871</c:v>
                </c:pt>
                <c:pt idx="108">
                  <c:v>13.94098377227783</c:v>
                </c:pt>
                <c:pt idx="109">
                  <c:v>14.064867258071899</c:v>
                </c:pt>
                <c:pt idx="110">
                  <c:v>14.19066333770752</c:v>
                </c:pt>
                <c:pt idx="111">
                  <c:v>14.31766104698181</c:v>
                </c:pt>
                <c:pt idx="112">
                  <c:v>14.442000865936279</c:v>
                </c:pt>
                <c:pt idx="113">
                  <c:v>14.56635546684265</c:v>
                </c:pt>
                <c:pt idx="114">
                  <c:v>14.691894292831419</c:v>
                </c:pt>
                <c:pt idx="115">
                  <c:v>14.81635808944702</c:v>
                </c:pt>
                <c:pt idx="116">
                  <c:v>14.9427592754364</c:v>
                </c:pt>
                <c:pt idx="117">
                  <c:v>15.069545269012449</c:v>
                </c:pt>
                <c:pt idx="118">
                  <c:v>15.193737745285031</c:v>
                </c:pt>
                <c:pt idx="119">
                  <c:v>15.31913471221924</c:v>
                </c:pt>
                <c:pt idx="120">
                  <c:v>15.444538831710821</c:v>
                </c:pt>
                <c:pt idx="121">
                  <c:v>15.56676197052002</c:v>
                </c:pt>
                <c:pt idx="122">
                  <c:v>15.69393754005432</c:v>
                </c:pt>
                <c:pt idx="123">
                  <c:v>15.817566156387331</c:v>
                </c:pt>
                <c:pt idx="124">
                  <c:v>15.941490411758419</c:v>
                </c:pt>
                <c:pt idx="125">
                  <c:v>16.067727565765381</c:v>
                </c:pt>
                <c:pt idx="126">
                  <c:v>16.190820217132568</c:v>
                </c:pt>
                <c:pt idx="127">
                  <c:v>16.316279411315922</c:v>
                </c:pt>
                <c:pt idx="128">
                  <c:v>16.44392561912537</c:v>
                </c:pt>
                <c:pt idx="129">
                  <c:v>16.566561460494999</c:v>
                </c:pt>
                <c:pt idx="130">
                  <c:v>16.689797401428219</c:v>
                </c:pt>
                <c:pt idx="131">
                  <c:v>16.81686639785767</c:v>
                </c:pt>
                <c:pt idx="132">
                  <c:v>16.942684888839722</c:v>
                </c:pt>
                <c:pt idx="133">
                  <c:v>17.067155838012699</c:v>
                </c:pt>
                <c:pt idx="134">
                  <c:v>17.189001321792599</c:v>
                </c:pt>
                <c:pt idx="135">
                  <c:v>17.31699180603027</c:v>
                </c:pt>
                <c:pt idx="136">
                  <c:v>17.443753242492679</c:v>
                </c:pt>
                <c:pt idx="137">
                  <c:v>17.567347049713131</c:v>
                </c:pt>
                <c:pt idx="138">
                  <c:v>17.690776109695431</c:v>
                </c:pt>
                <c:pt idx="139">
                  <c:v>17.814034938812259</c:v>
                </c:pt>
                <c:pt idx="140">
                  <c:v>17.94877910614014</c:v>
                </c:pt>
                <c:pt idx="141">
                  <c:v>18.074960470199581</c:v>
                </c:pt>
                <c:pt idx="142">
                  <c:v>18.204323053359989</c:v>
                </c:pt>
                <c:pt idx="143">
                  <c:v>18.32920145988464</c:v>
                </c:pt>
                <c:pt idx="144">
                  <c:v>18.449466943740841</c:v>
                </c:pt>
                <c:pt idx="145">
                  <c:v>18.575748682022091</c:v>
                </c:pt>
                <c:pt idx="146">
                  <c:v>18.6985330581665</c:v>
                </c:pt>
                <c:pt idx="147">
                  <c:v>18.825725555419918</c:v>
                </c:pt>
                <c:pt idx="148">
                  <c:v>18.947494983673099</c:v>
                </c:pt>
                <c:pt idx="149">
                  <c:v>19.076819181442261</c:v>
                </c:pt>
                <c:pt idx="150">
                  <c:v>19.202399730682369</c:v>
                </c:pt>
                <c:pt idx="151">
                  <c:v>19.32886981964111</c:v>
                </c:pt>
                <c:pt idx="152">
                  <c:v>19.450601577758789</c:v>
                </c:pt>
                <c:pt idx="153">
                  <c:v>19.575785160064701</c:v>
                </c:pt>
                <c:pt idx="154">
                  <c:v>19.701411485672001</c:v>
                </c:pt>
                <c:pt idx="155">
                  <c:v>19.823440551757809</c:v>
                </c:pt>
                <c:pt idx="156">
                  <c:v>19.948348760604858</c:v>
                </c:pt>
                <c:pt idx="157">
                  <c:v>20.075767755508419</c:v>
                </c:pt>
                <c:pt idx="158">
                  <c:v>20.196598291397091</c:v>
                </c:pt>
                <c:pt idx="159">
                  <c:v>20.319815874099731</c:v>
                </c:pt>
                <c:pt idx="160">
                  <c:v>20.449892044067379</c:v>
                </c:pt>
                <c:pt idx="161">
                  <c:v>20.575079679489139</c:v>
                </c:pt>
                <c:pt idx="162">
                  <c:v>20.701333522796631</c:v>
                </c:pt>
                <c:pt idx="163">
                  <c:v>20.82703161239624</c:v>
                </c:pt>
                <c:pt idx="164">
                  <c:v>20.953304290771481</c:v>
                </c:pt>
                <c:pt idx="165">
                  <c:v>21.07351446151733</c:v>
                </c:pt>
                <c:pt idx="166">
                  <c:v>21.199405908584591</c:v>
                </c:pt>
                <c:pt idx="167">
                  <c:v>21.321510076522831</c:v>
                </c:pt>
                <c:pt idx="168">
                  <c:v>21.446463823318481</c:v>
                </c:pt>
                <c:pt idx="169">
                  <c:v>21.568459510803219</c:v>
                </c:pt>
                <c:pt idx="170">
                  <c:v>21.693669080734249</c:v>
                </c:pt>
                <c:pt idx="171">
                  <c:v>21.819352626800541</c:v>
                </c:pt>
                <c:pt idx="172">
                  <c:v>21.944561243057251</c:v>
                </c:pt>
                <c:pt idx="173">
                  <c:v>22.06778168678284</c:v>
                </c:pt>
                <c:pt idx="174">
                  <c:v>22.193736553192139</c:v>
                </c:pt>
                <c:pt idx="175">
                  <c:v>22.31991338729858</c:v>
                </c:pt>
                <c:pt idx="176">
                  <c:v>22.442385911941528</c:v>
                </c:pt>
                <c:pt idx="177">
                  <c:v>22.569332838058472</c:v>
                </c:pt>
                <c:pt idx="178">
                  <c:v>22.69258713722229</c:v>
                </c:pt>
                <c:pt idx="179">
                  <c:v>22.823016405105591</c:v>
                </c:pt>
                <c:pt idx="180">
                  <c:v>22.948227405548099</c:v>
                </c:pt>
                <c:pt idx="181">
                  <c:v>23.07310771942139</c:v>
                </c:pt>
                <c:pt idx="182">
                  <c:v>23.19934248924255</c:v>
                </c:pt>
                <c:pt idx="183">
                  <c:v>23.325286865234379</c:v>
                </c:pt>
                <c:pt idx="184">
                  <c:v>23.448996543884281</c:v>
                </c:pt>
                <c:pt idx="185">
                  <c:v>23.57110953330994</c:v>
                </c:pt>
                <c:pt idx="186">
                  <c:v>23.698845386505131</c:v>
                </c:pt>
                <c:pt idx="187">
                  <c:v>23.821439743041989</c:v>
                </c:pt>
                <c:pt idx="188">
                  <c:v>23.950852632522579</c:v>
                </c:pt>
                <c:pt idx="189">
                  <c:v>24.071834325790409</c:v>
                </c:pt>
                <c:pt idx="190">
                  <c:v>24.19672417640686</c:v>
                </c:pt>
                <c:pt idx="191">
                  <c:v>24.322748184204102</c:v>
                </c:pt>
                <c:pt idx="192">
                  <c:v>24.44680547714233</c:v>
                </c:pt>
                <c:pt idx="193">
                  <c:v>24.57083630561829</c:v>
                </c:pt>
                <c:pt idx="194">
                  <c:v>24.695813655853271</c:v>
                </c:pt>
                <c:pt idx="195">
                  <c:v>24.820015907287601</c:v>
                </c:pt>
                <c:pt idx="196">
                  <c:v>24.942484378814701</c:v>
                </c:pt>
                <c:pt idx="197">
                  <c:v>25.071668148040771</c:v>
                </c:pt>
                <c:pt idx="198">
                  <c:v>25.192268848419189</c:v>
                </c:pt>
                <c:pt idx="199">
                  <c:v>25.320705652236938</c:v>
                </c:pt>
                <c:pt idx="200">
                  <c:v>25.446197748184201</c:v>
                </c:pt>
                <c:pt idx="201">
                  <c:v>25.57076621055603</c:v>
                </c:pt>
                <c:pt idx="202">
                  <c:v>25.696920156478878</c:v>
                </c:pt>
                <c:pt idx="203">
                  <c:v>25.81995153427124</c:v>
                </c:pt>
                <c:pt idx="204">
                  <c:v>25.9461395740509</c:v>
                </c:pt>
                <c:pt idx="205">
                  <c:v>26.069539785385128</c:v>
                </c:pt>
                <c:pt idx="206">
                  <c:v>26.19658541679382</c:v>
                </c:pt>
                <c:pt idx="207">
                  <c:v>26.325778961181641</c:v>
                </c:pt>
                <c:pt idx="208">
                  <c:v>26.446578025817871</c:v>
                </c:pt>
                <c:pt idx="209">
                  <c:v>26.568778276443481</c:v>
                </c:pt>
                <c:pt idx="210">
                  <c:v>26.693518877029419</c:v>
                </c:pt>
                <c:pt idx="211">
                  <c:v>26.816217660903931</c:v>
                </c:pt>
                <c:pt idx="212">
                  <c:v>26.941999912261959</c:v>
                </c:pt>
                <c:pt idx="213">
                  <c:v>27.065004825592041</c:v>
                </c:pt>
                <c:pt idx="214">
                  <c:v>27.18974661827087</c:v>
                </c:pt>
                <c:pt idx="215">
                  <c:v>27.317194938659672</c:v>
                </c:pt>
                <c:pt idx="216">
                  <c:v>27.440375328063961</c:v>
                </c:pt>
                <c:pt idx="217">
                  <c:v>27.566700458526611</c:v>
                </c:pt>
                <c:pt idx="218">
                  <c:v>27.690363883972172</c:v>
                </c:pt>
                <c:pt idx="219">
                  <c:v>27.81738448143005</c:v>
                </c:pt>
                <c:pt idx="220">
                  <c:v>27.940494775772091</c:v>
                </c:pt>
                <c:pt idx="221">
                  <c:v>28.06576585769653</c:v>
                </c:pt>
                <c:pt idx="222">
                  <c:v>28.18880558013916</c:v>
                </c:pt>
                <c:pt idx="223">
                  <c:v>28.324951171875</c:v>
                </c:pt>
                <c:pt idx="224">
                  <c:v>28.449033737182621</c:v>
                </c:pt>
                <c:pt idx="225">
                  <c:v>28.575213432312012</c:v>
                </c:pt>
                <c:pt idx="226">
                  <c:v>28.700110673904419</c:v>
                </c:pt>
                <c:pt idx="227">
                  <c:v>28.82417106628418</c:v>
                </c:pt>
                <c:pt idx="228">
                  <c:v>28.950599193573002</c:v>
                </c:pt>
                <c:pt idx="229">
                  <c:v>29.076684713363651</c:v>
                </c:pt>
                <c:pt idx="230">
                  <c:v>29.198904514312741</c:v>
                </c:pt>
                <c:pt idx="231">
                  <c:v>29.325881242752079</c:v>
                </c:pt>
                <c:pt idx="232">
                  <c:v>29.453815460205082</c:v>
                </c:pt>
                <c:pt idx="233">
                  <c:v>29.57500076293945</c:v>
                </c:pt>
                <c:pt idx="234">
                  <c:v>29.698266744613651</c:v>
                </c:pt>
                <c:pt idx="235">
                  <c:v>29.826246976852421</c:v>
                </c:pt>
                <c:pt idx="236">
                  <c:v>29.95087838172913</c:v>
                </c:pt>
                <c:pt idx="237">
                  <c:v>30.074773788452148</c:v>
                </c:pt>
                <c:pt idx="238">
                  <c:v>30.199310302734379</c:v>
                </c:pt>
                <c:pt idx="239">
                  <c:v>30.326407432556149</c:v>
                </c:pt>
                <c:pt idx="240">
                  <c:v>30.451995611190799</c:v>
                </c:pt>
                <c:pt idx="241">
                  <c:v>30.56322193145752</c:v>
                </c:pt>
                <c:pt idx="242">
                  <c:v>30.7024519443512</c:v>
                </c:pt>
                <c:pt idx="243">
                  <c:v>30.823733329772949</c:v>
                </c:pt>
                <c:pt idx="244">
                  <c:v>30.951052188873291</c:v>
                </c:pt>
                <c:pt idx="245">
                  <c:v>31.073941469192501</c:v>
                </c:pt>
                <c:pt idx="246">
                  <c:v>31.198638677597049</c:v>
                </c:pt>
                <c:pt idx="247">
                  <c:v>31.32389855384827</c:v>
                </c:pt>
                <c:pt idx="248">
                  <c:v>31.44654488563538</c:v>
                </c:pt>
                <c:pt idx="249">
                  <c:v>31.5713357925415</c:v>
                </c:pt>
                <c:pt idx="250">
                  <c:v>31.703054904937741</c:v>
                </c:pt>
                <c:pt idx="251">
                  <c:v>31.817852973937988</c:v>
                </c:pt>
                <c:pt idx="252">
                  <c:v>31.944597959518429</c:v>
                </c:pt>
                <c:pt idx="253">
                  <c:v>32.065605401992798</c:v>
                </c:pt>
                <c:pt idx="254">
                  <c:v>32.19438624382019</c:v>
                </c:pt>
                <c:pt idx="255">
                  <c:v>32.31640625</c:v>
                </c:pt>
                <c:pt idx="256">
                  <c:v>32.442346811294563</c:v>
                </c:pt>
                <c:pt idx="257">
                  <c:v>32.569036483764648</c:v>
                </c:pt>
                <c:pt idx="258">
                  <c:v>32.693455696105957</c:v>
                </c:pt>
                <c:pt idx="259">
                  <c:v>32.818710803985603</c:v>
                </c:pt>
                <c:pt idx="260">
                  <c:v>32.944482803344727</c:v>
                </c:pt>
                <c:pt idx="261">
                  <c:v>33.069645404815667</c:v>
                </c:pt>
                <c:pt idx="262">
                  <c:v>33.191698551177979</c:v>
                </c:pt>
                <c:pt idx="263">
                  <c:v>33.318151950836182</c:v>
                </c:pt>
                <c:pt idx="264">
                  <c:v>33.438745021820068</c:v>
                </c:pt>
                <c:pt idx="265">
                  <c:v>33.56147313117981</c:v>
                </c:pt>
                <c:pt idx="266">
                  <c:v>33.685127019882202</c:v>
                </c:pt>
                <c:pt idx="267">
                  <c:v>33.811489105224609</c:v>
                </c:pt>
                <c:pt idx="268">
                  <c:v>33.937345027923577</c:v>
                </c:pt>
                <c:pt idx="269">
                  <c:v>34.075935363769531</c:v>
                </c:pt>
                <c:pt idx="270">
                  <c:v>34.185913324356079</c:v>
                </c:pt>
                <c:pt idx="271">
                  <c:v>34.326052904129028</c:v>
                </c:pt>
                <c:pt idx="272">
                  <c:v>34.452359914779663</c:v>
                </c:pt>
                <c:pt idx="273">
                  <c:v>34.560720682144172</c:v>
                </c:pt>
                <c:pt idx="274">
                  <c:v>34.702613592147827</c:v>
                </c:pt>
                <c:pt idx="275">
                  <c:v>34.812748193740838</c:v>
                </c:pt>
                <c:pt idx="276">
                  <c:v>34.937147378921509</c:v>
                </c:pt>
                <c:pt idx="277">
                  <c:v>35.061967849731452</c:v>
                </c:pt>
                <c:pt idx="278">
                  <c:v>35.190944671630859</c:v>
                </c:pt>
                <c:pt idx="279">
                  <c:v>35.315713882446289</c:v>
                </c:pt>
                <c:pt idx="280">
                  <c:v>35.438945055007927</c:v>
                </c:pt>
                <c:pt idx="281">
                  <c:v>35.564189434051507</c:v>
                </c:pt>
                <c:pt idx="282">
                  <c:v>35.692456245422363</c:v>
                </c:pt>
                <c:pt idx="283">
                  <c:v>35.815640926361077</c:v>
                </c:pt>
                <c:pt idx="284">
                  <c:v>35.94242787361145</c:v>
                </c:pt>
                <c:pt idx="285">
                  <c:v>36.068214893341057</c:v>
                </c:pt>
                <c:pt idx="286">
                  <c:v>36.18977165222168</c:v>
                </c:pt>
                <c:pt idx="287">
                  <c:v>36.315233707427979</c:v>
                </c:pt>
                <c:pt idx="288">
                  <c:v>36.44000506401062</c:v>
                </c:pt>
                <c:pt idx="289">
                  <c:v>36.565354347228997</c:v>
                </c:pt>
                <c:pt idx="290">
                  <c:v>36.691526412963867</c:v>
                </c:pt>
                <c:pt idx="291">
                  <c:v>36.815709114074707</c:v>
                </c:pt>
                <c:pt idx="292">
                  <c:v>36.942156553268433</c:v>
                </c:pt>
                <c:pt idx="293">
                  <c:v>37.068854093551643</c:v>
                </c:pt>
                <c:pt idx="294">
                  <c:v>37.19600772857666</c:v>
                </c:pt>
                <c:pt idx="295">
                  <c:v>37.319122552871697</c:v>
                </c:pt>
                <c:pt idx="296">
                  <c:v>37.444222688674927</c:v>
                </c:pt>
                <c:pt idx="297">
                  <c:v>37.56470513343811</c:v>
                </c:pt>
                <c:pt idx="298">
                  <c:v>37.689689159393311</c:v>
                </c:pt>
                <c:pt idx="299">
                  <c:v>37.812772035598748</c:v>
                </c:pt>
                <c:pt idx="300">
                  <c:v>37.940899610519409</c:v>
                </c:pt>
                <c:pt idx="301">
                  <c:v>38.063607454299927</c:v>
                </c:pt>
                <c:pt idx="302">
                  <c:v>38.190812587738037</c:v>
                </c:pt>
                <c:pt idx="303">
                  <c:v>38.317008495330811</c:v>
                </c:pt>
                <c:pt idx="304">
                  <c:v>38.442320585250847</c:v>
                </c:pt>
                <c:pt idx="305">
                  <c:v>38.565654039382927</c:v>
                </c:pt>
                <c:pt idx="306">
                  <c:v>38.689367771148682</c:v>
                </c:pt>
                <c:pt idx="307">
                  <c:v>38.819076061248779</c:v>
                </c:pt>
                <c:pt idx="308">
                  <c:v>38.941635847091668</c:v>
                </c:pt>
                <c:pt idx="309">
                  <c:v>39.065152883529663</c:v>
                </c:pt>
                <c:pt idx="310">
                  <c:v>39.191190719604492</c:v>
                </c:pt>
                <c:pt idx="311">
                  <c:v>39.316506385803223</c:v>
                </c:pt>
                <c:pt idx="312">
                  <c:v>39.437765598297119</c:v>
                </c:pt>
                <c:pt idx="313">
                  <c:v>39.561540365219123</c:v>
                </c:pt>
                <c:pt idx="314">
                  <c:v>39.68645167350769</c:v>
                </c:pt>
                <c:pt idx="315">
                  <c:v>39.810125350952148</c:v>
                </c:pt>
                <c:pt idx="316">
                  <c:v>39.939286708831787</c:v>
                </c:pt>
                <c:pt idx="317">
                  <c:v>40.06697678565979</c:v>
                </c:pt>
                <c:pt idx="318">
                  <c:v>40.187543869018548</c:v>
                </c:pt>
                <c:pt idx="319">
                  <c:v>40.314940690994263</c:v>
                </c:pt>
                <c:pt idx="320">
                  <c:v>40.440514087677002</c:v>
                </c:pt>
                <c:pt idx="321">
                  <c:v>40.565937995910637</c:v>
                </c:pt>
                <c:pt idx="322">
                  <c:v>40.686614513397217</c:v>
                </c:pt>
                <c:pt idx="323">
                  <c:v>40.826063632965088</c:v>
                </c:pt>
                <c:pt idx="324">
                  <c:v>40.950681209564209</c:v>
                </c:pt>
                <c:pt idx="325">
                  <c:v>41.061905860900879</c:v>
                </c:pt>
                <c:pt idx="326">
                  <c:v>41.189086675643921</c:v>
                </c:pt>
                <c:pt idx="327">
                  <c:v>41.324321746826172</c:v>
                </c:pt>
                <c:pt idx="328">
                  <c:v>41.44941234588623</c:v>
                </c:pt>
                <c:pt idx="329">
                  <c:v>41.559375524520867</c:v>
                </c:pt>
                <c:pt idx="330">
                  <c:v>41.699851989746087</c:v>
                </c:pt>
                <c:pt idx="331">
                  <c:v>41.820948123931878</c:v>
                </c:pt>
                <c:pt idx="332">
                  <c:v>41.948832035064697</c:v>
                </c:pt>
                <c:pt idx="333">
                  <c:v>42.076703310012817</c:v>
                </c:pt>
                <c:pt idx="334">
                  <c:v>42.204834461212158</c:v>
                </c:pt>
                <c:pt idx="335">
                  <c:v>42.324538707733147</c:v>
                </c:pt>
                <c:pt idx="336">
                  <c:v>42.450344324111938</c:v>
                </c:pt>
                <c:pt idx="337">
                  <c:v>42.57395076751709</c:v>
                </c:pt>
                <c:pt idx="338">
                  <c:v>42.698192119598389</c:v>
                </c:pt>
                <c:pt idx="339">
                  <c:v>42.826445817947388</c:v>
                </c:pt>
                <c:pt idx="340">
                  <c:v>42.951372861862183</c:v>
                </c:pt>
                <c:pt idx="341">
                  <c:v>43.077072858810418</c:v>
                </c:pt>
                <c:pt idx="342">
                  <c:v>43.200567483901978</c:v>
                </c:pt>
                <c:pt idx="343">
                  <c:v>43.323386192321777</c:v>
                </c:pt>
                <c:pt idx="344">
                  <c:v>43.447074174880981</c:v>
                </c:pt>
                <c:pt idx="345">
                  <c:v>43.567657709121697</c:v>
                </c:pt>
                <c:pt idx="346">
                  <c:v>43.693089723587043</c:v>
                </c:pt>
                <c:pt idx="347">
                  <c:v>43.817227125167847</c:v>
                </c:pt>
                <c:pt idx="348">
                  <c:v>43.943416357040412</c:v>
                </c:pt>
                <c:pt idx="349">
                  <c:v>44.067081689834588</c:v>
                </c:pt>
                <c:pt idx="350">
                  <c:v>44.190919876098633</c:v>
                </c:pt>
                <c:pt idx="351">
                  <c:v>44.321243286132813</c:v>
                </c:pt>
                <c:pt idx="352">
                  <c:v>44.440133094787598</c:v>
                </c:pt>
                <c:pt idx="353">
                  <c:v>44.567447900772088</c:v>
                </c:pt>
                <c:pt idx="354">
                  <c:v>44.693820476531982</c:v>
                </c:pt>
                <c:pt idx="355">
                  <c:v>44.819477558135993</c:v>
                </c:pt>
                <c:pt idx="356">
                  <c:v>44.941819190978997</c:v>
                </c:pt>
                <c:pt idx="357">
                  <c:v>45.069670677185059</c:v>
                </c:pt>
                <c:pt idx="358">
                  <c:v>45.193844795227051</c:v>
                </c:pt>
                <c:pt idx="359">
                  <c:v>45.319576740264893</c:v>
                </c:pt>
                <c:pt idx="360">
                  <c:v>45.444665431976318</c:v>
                </c:pt>
                <c:pt idx="361">
                  <c:v>45.566414356231689</c:v>
                </c:pt>
                <c:pt idx="362">
                  <c:v>45.691375255584717</c:v>
                </c:pt>
                <c:pt idx="363">
                  <c:v>45.814945459365838</c:v>
                </c:pt>
                <c:pt idx="364">
                  <c:v>45.939499616622918</c:v>
                </c:pt>
                <c:pt idx="365">
                  <c:v>46.067207336425781</c:v>
                </c:pt>
                <c:pt idx="366">
                  <c:v>46.188256978988647</c:v>
                </c:pt>
                <c:pt idx="367">
                  <c:v>46.313551425933838</c:v>
                </c:pt>
                <c:pt idx="368">
                  <c:v>46.439116477966309</c:v>
                </c:pt>
                <c:pt idx="369">
                  <c:v>46.564027309417718</c:v>
                </c:pt>
                <c:pt idx="370">
                  <c:v>46.700582981109619</c:v>
                </c:pt>
                <c:pt idx="371">
                  <c:v>46.812880039215088</c:v>
                </c:pt>
                <c:pt idx="372">
                  <c:v>46.936941385269172</c:v>
                </c:pt>
                <c:pt idx="373">
                  <c:v>47.063524723052979</c:v>
                </c:pt>
                <c:pt idx="374">
                  <c:v>47.187570333480828</c:v>
                </c:pt>
                <c:pt idx="375">
                  <c:v>47.326997518539429</c:v>
                </c:pt>
                <c:pt idx="376">
                  <c:v>47.449318647384636</c:v>
                </c:pt>
                <c:pt idx="377">
                  <c:v>47.574355840682983</c:v>
                </c:pt>
                <c:pt idx="378">
                  <c:v>47.699886798858643</c:v>
                </c:pt>
                <c:pt idx="379">
                  <c:v>47.823303461074829</c:v>
                </c:pt>
                <c:pt idx="380">
                  <c:v>47.94876503944397</c:v>
                </c:pt>
                <c:pt idx="381">
                  <c:v>48.077818632125847</c:v>
                </c:pt>
                <c:pt idx="382">
                  <c:v>48.199690818786621</c:v>
                </c:pt>
                <c:pt idx="383">
                  <c:v>48.31329607963562</c:v>
                </c:pt>
                <c:pt idx="384">
                  <c:v>48.437680244445801</c:v>
                </c:pt>
                <c:pt idx="385">
                  <c:v>48.564315319061279</c:v>
                </c:pt>
                <c:pt idx="386">
                  <c:v>48.687905788421631</c:v>
                </c:pt>
                <c:pt idx="387">
                  <c:v>48.813687324523933</c:v>
                </c:pt>
                <c:pt idx="388">
                  <c:v>48.938937902450562</c:v>
                </c:pt>
                <c:pt idx="389">
                  <c:v>49.061570167541497</c:v>
                </c:pt>
                <c:pt idx="390">
                  <c:v>49.185189723968513</c:v>
                </c:pt>
                <c:pt idx="391">
                  <c:v>49.326656103134162</c:v>
                </c:pt>
                <c:pt idx="392">
                  <c:v>49.451185941696167</c:v>
                </c:pt>
                <c:pt idx="393">
                  <c:v>49.561748504638672</c:v>
                </c:pt>
                <c:pt idx="394">
                  <c:v>49.684095859527588</c:v>
                </c:pt>
                <c:pt idx="395">
                  <c:v>49.812658786773682</c:v>
                </c:pt>
                <c:pt idx="396">
                  <c:v>49.940452098846443</c:v>
                </c:pt>
                <c:pt idx="397">
                  <c:v>50.063274145126343</c:v>
                </c:pt>
                <c:pt idx="398">
                  <c:v>50.188974618911743</c:v>
                </c:pt>
                <c:pt idx="399">
                  <c:v>50.313320398330688</c:v>
                </c:pt>
                <c:pt idx="400">
                  <c:v>50.450786590576172</c:v>
                </c:pt>
                <c:pt idx="401">
                  <c:v>50.575871467590332</c:v>
                </c:pt>
                <c:pt idx="402">
                  <c:v>50.702565670013428</c:v>
                </c:pt>
                <c:pt idx="403">
                  <c:v>50.82560920715332</c:v>
                </c:pt>
                <c:pt idx="404">
                  <c:v>50.949797391891479</c:v>
                </c:pt>
                <c:pt idx="405">
                  <c:v>51.061011075973511</c:v>
                </c:pt>
                <c:pt idx="406">
                  <c:v>51.189143419265747</c:v>
                </c:pt>
                <c:pt idx="407">
                  <c:v>51.325664043426507</c:v>
                </c:pt>
                <c:pt idx="408">
                  <c:v>51.449666261672967</c:v>
                </c:pt>
                <c:pt idx="409">
                  <c:v>51.573825836181641</c:v>
                </c:pt>
                <c:pt idx="410">
                  <c:v>51.697391986846917</c:v>
                </c:pt>
                <c:pt idx="411">
                  <c:v>51.821861982345581</c:v>
                </c:pt>
                <c:pt idx="412">
                  <c:v>51.947013854980469</c:v>
                </c:pt>
                <c:pt idx="413">
                  <c:v>52.074629068374627</c:v>
                </c:pt>
                <c:pt idx="414">
                  <c:v>52.198528051376343</c:v>
                </c:pt>
                <c:pt idx="415">
                  <c:v>52.325707674026489</c:v>
                </c:pt>
                <c:pt idx="416">
                  <c:v>52.452773332595832</c:v>
                </c:pt>
                <c:pt idx="417">
                  <c:v>52.578479528427117</c:v>
                </c:pt>
                <c:pt idx="418">
                  <c:v>52.700749158859253</c:v>
                </c:pt>
                <c:pt idx="419">
                  <c:v>52.820835828781128</c:v>
                </c:pt>
                <c:pt idx="420">
                  <c:v>52.943262815475457</c:v>
                </c:pt>
                <c:pt idx="421">
                  <c:v>53.067420959472663</c:v>
                </c:pt>
                <c:pt idx="422">
                  <c:v>53.193897724151611</c:v>
                </c:pt>
                <c:pt idx="423">
                  <c:v>53.320504903793328</c:v>
                </c:pt>
                <c:pt idx="424">
                  <c:v>53.443617105484009</c:v>
                </c:pt>
                <c:pt idx="425">
                  <c:v>53.56920337677002</c:v>
                </c:pt>
                <c:pt idx="426">
                  <c:v>53.694217920303338</c:v>
                </c:pt>
                <c:pt idx="427">
                  <c:v>53.818606853485107</c:v>
                </c:pt>
                <c:pt idx="428">
                  <c:v>53.943901538848877</c:v>
                </c:pt>
                <c:pt idx="429">
                  <c:v>54.069602251052864</c:v>
                </c:pt>
                <c:pt idx="430">
                  <c:v>54.191147804260247</c:v>
                </c:pt>
                <c:pt idx="431">
                  <c:v>54.313584327697747</c:v>
                </c:pt>
                <c:pt idx="432">
                  <c:v>54.435487508773797</c:v>
                </c:pt>
                <c:pt idx="433">
                  <c:v>54.560531377792358</c:v>
                </c:pt>
                <c:pt idx="434">
                  <c:v>54.703219175338752</c:v>
                </c:pt>
                <c:pt idx="435">
                  <c:v>54.816429376602173</c:v>
                </c:pt>
                <c:pt idx="436">
                  <c:v>54.936455011367798</c:v>
                </c:pt>
                <c:pt idx="437">
                  <c:v>55.061924934387207</c:v>
                </c:pt>
                <c:pt idx="438">
                  <c:v>55.188840389251709</c:v>
                </c:pt>
                <c:pt idx="439">
                  <c:v>55.317925930023193</c:v>
                </c:pt>
                <c:pt idx="440">
                  <c:v>55.440329313278198</c:v>
                </c:pt>
                <c:pt idx="441">
                  <c:v>55.563773393630981</c:v>
                </c:pt>
                <c:pt idx="442">
                  <c:v>55.689786195754998</c:v>
                </c:pt>
                <c:pt idx="443">
                  <c:v>55.812954902648933</c:v>
                </c:pt>
                <c:pt idx="444">
                  <c:v>55.942172765731812</c:v>
                </c:pt>
                <c:pt idx="445">
                  <c:v>56.066019773483283</c:v>
                </c:pt>
                <c:pt idx="446">
                  <c:v>56.193907737731926</c:v>
                </c:pt>
                <c:pt idx="447">
                  <c:v>56.320957660675049</c:v>
                </c:pt>
                <c:pt idx="448">
                  <c:v>56.444080352783203</c:v>
                </c:pt>
                <c:pt idx="449">
                  <c:v>56.572673082351677</c:v>
                </c:pt>
                <c:pt idx="450">
                  <c:v>56.692634582519531</c:v>
                </c:pt>
                <c:pt idx="451">
                  <c:v>56.819617033004761</c:v>
                </c:pt>
                <c:pt idx="452">
                  <c:v>56.942066669464111</c:v>
                </c:pt>
                <c:pt idx="453">
                  <c:v>57.071357250213623</c:v>
                </c:pt>
                <c:pt idx="454">
                  <c:v>57.194443941116333</c:v>
                </c:pt>
                <c:pt idx="455">
                  <c:v>57.317502737045288</c:v>
                </c:pt>
                <c:pt idx="456">
                  <c:v>57.442358732223511</c:v>
                </c:pt>
                <c:pt idx="457">
                  <c:v>57.566836833953857</c:v>
                </c:pt>
                <c:pt idx="458">
                  <c:v>57.68991231918335</c:v>
                </c:pt>
                <c:pt idx="459">
                  <c:v>57.815325260162354</c:v>
                </c:pt>
                <c:pt idx="460">
                  <c:v>57.942488193511963</c:v>
                </c:pt>
                <c:pt idx="461">
                  <c:v>58.06839919090271</c:v>
                </c:pt>
                <c:pt idx="462">
                  <c:v>58.190664291381843</c:v>
                </c:pt>
                <c:pt idx="463">
                  <c:v>58.316356897354133</c:v>
                </c:pt>
                <c:pt idx="464">
                  <c:v>58.44208836555481</c:v>
                </c:pt>
                <c:pt idx="465">
                  <c:v>58.565519571304321</c:v>
                </c:pt>
                <c:pt idx="466">
                  <c:v>58.688423871994019</c:v>
                </c:pt>
                <c:pt idx="467">
                  <c:v>58.816186189651489</c:v>
                </c:pt>
                <c:pt idx="468">
                  <c:v>58.942372798919678</c:v>
                </c:pt>
                <c:pt idx="469">
                  <c:v>59.065273284912109</c:v>
                </c:pt>
                <c:pt idx="470">
                  <c:v>59.192214488983147</c:v>
                </c:pt>
                <c:pt idx="471">
                  <c:v>59.316696405410767</c:v>
                </c:pt>
                <c:pt idx="472">
                  <c:v>59.438286781311042</c:v>
                </c:pt>
                <c:pt idx="473">
                  <c:v>59.558939933776863</c:v>
                </c:pt>
                <c:pt idx="474">
                  <c:v>59.700868129730218</c:v>
                </c:pt>
                <c:pt idx="475">
                  <c:v>59.825905561447136</c:v>
                </c:pt>
                <c:pt idx="476">
                  <c:v>59.948330879211433</c:v>
                </c:pt>
                <c:pt idx="477">
                  <c:v>60.074922800064087</c:v>
                </c:pt>
                <c:pt idx="478">
                  <c:v>60.201144695281982</c:v>
                </c:pt>
                <c:pt idx="479">
                  <c:v>60.325072050094597</c:v>
                </c:pt>
                <c:pt idx="480">
                  <c:v>60.446621656417847</c:v>
                </c:pt>
                <c:pt idx="481">
                  <c:v>60.573318958282471</c:v>
                </c:pt>
                <c:pt idx="482">
                  <c:v>60.697456121444702</c:v>
                </c:pt>
                <c:pt idx="483">
                  <c:v>60.822728633880622</c:v>
                </c:pt>
                <c:pt idx="484">
                  <c:v>60.952862501144409</c:v>
                </c:pt>
                <c:pt idx="485">
                  <c:v>61.076121807098389</c:v>
                </c:pt>
                <c:pt idx="486">
                  <c:v>61.190268516540527</c:v>
                </c:pt>
                <c:pt idx="487">
                  <c:v>61.316048622131348</c:v>
                </c:pt>
                <c:pt idx="488">
                  <c:v>61.455582618713379</c:v>
                </c:pt>
                <c:pt idx="489">
                  <c:v>61.562391042709351</c:v>
                </c:pt>
                <c:pt idx="490">
                  <c:v>61.688653469085693</c:v>
                </c:pt>
                <c:pt idx="491">
                  <c:v>61.825600862503052</c:v>
                </c:pt>
                <c:pt idx="492">
                  <c:v>61.95154333114624</c:v>
                </c:pt>
                <c:pt idx="493">
                  <c:v>62.078151941299438</c:v>
                </c:pt>
                <c:pt idx="494">
                  <c:v>62.198961019515991</c:v>
                </c:pt>
                <c:pt idx="495">
                  <c:v>62.327278137207031</c:v>
                </c:pt>
                <c:pt idx="496">
                  <c:v>62.435421943664551</c:v>
                </c:pt>
                <c:pt idx="497">
                  <c:v>62.562028646469123</c:v>
                </c:pt>
                <c:pt idx="498">
                  <c:v>62.686331987380981</c:v>
                </c:pt>
                <c:pt idx="499">
                  <c:v>62.814509391784668</c:v>
                </c:pt>
                <c:pt idx="500">
                  <c:v>62.941091775894172</c:v>
                </c:pt>
                <c:pt idx="501">
                  <c:v>63.065012693405151</c:v>
                </c:pt>
                <c:pt idx="502">
                  <c:v>63.188881397247307</c:v>
                </c:pt>
                <c:pt idx="503">
                  <c:v>63.316962242126458</c:v>
                </c:pt>
                <c:pt idx="504">
                  <c:v>63.440136909484863</c:v>
                </c:pt>
                <c:pt idx="505">
                  <c:v>63.562700748443604</c:v>
                </c:pt>
                <c:pt idx="506">
                  <c:v>63.687519073486328</c:v>
                </c:pt>
                <c:pt idx="507">
                  <c:v>63.813371419906623</c:v>
                </c:pt>
                <c:pt idx="508">
                  <c:v>63.952510595321662</c:v>
                </c:pt>
                <c:pt idx="509">
                  <c:v>64.079049825668335</c:v>
                </c:pt>
                <c:pt idx="510">
                  <c:v>64.199439525604248</c:v>
                </c:pt>
                <c:pt idx="511">
                  <c:v>64.32720685005188</c:v>
                </c:pt>
                <c:pt idx="512">
                  <c:v>64.449659824371338</c:v>
                </c:pt>
                <c:pt idx="513">
                  <c:v>64.576213598251343</c:v>
                </c:pt>
                <c:pt idx="514">
                  <c:v>64.695913314819336</c:v>
                </c:pt>
                <c:pt idx="515">
                  <c:v>64.825409650802612</c:v>
                </c:pt>
                <c:pt idx="516">
                  <c:v>64.94569206237793</c:v>
                </c:pt>
                <c:pt idx="517">
                  <c:v>65.075417518615723</c:v>
                </c:pt>
                <c:pt idx="518">
                  <c:v>65.197942018508911</c:v>
                </c:pt>
                <c:pt idx="519">
                  <c:v>65.322417497634888</c:v>
                </c:pt>
                <c:pt idx="520">
                  <c:v>65.45082426071167</c:v>
                </c:pt>
                <c:pt idx="521">
                  <c:v>65.573973178863525</c:v>
                </c:pt>
                <c:pt idx="522">
                  <c:v>65.697982549667358</c:v>
                </c:pt>
                <c:pt idx="523">
                  <c:v>65.825430631637573</c:v>
                </c:pt>
                <c:pt idx="524">
                  <c:v>65.950023889541626</c:v>
                </c:pt>
                <c:pt idx="525">
                  <c:v>66.075852155685425</c:v>
                </c:pt>
                <c:pt idx="526">
                  <c:v>66.199228286743164</c:v>
                </c:pt>
                <c:pt idx="527">
                  <c:v>66.329408407211304</c:v>
                </c:pt>
                <c:pt idx="528">
                  <c:v>66.451452016830444</c:v>
                </c:pt>
                <c:pt idx="529">
                  <c:v>66.57622241973877</c:v>
                </c:pt>
                <c:pt idx="530">
                  <c:v>66.688207864761353</c:v>
                </c:pt>
                <c:pt idx="531">
                  <c:v>66.811897754669189</c:v>
                </c:pt>
                <c:pt idx="532">
                  <c:v>66.935080528259277</c:v>
                </c:pt>
                <c:pt idx="533">
                  <c:v>67.061114549636841</c:v>
                </c:pt>
                <c:pt idx="534">
                  <c:v>67.185144424438477</c:v>
                </c:pt>
                <c:pt idx="535">
                  <c:v>67.313097715377808</c:v>
                </c:pt>
                <c:pt idx="536">
                  <c:v>67.442770004272461</c:v>
                </c:pt>
                <c:pt idx="537">
                  <c:v>67.56378698348999</c:v>
                </c:pt>
                <c:pt idx="538">
                  <c:v>67.689363956451416</c:v>
                </c:pt>
                <c:pt idx="539">
                  <c:v>67.812082529067993</c:v>
                </c:pt>
                <c:pt idx="540">
                  <c:v>67.943600654602051</c:v>
                </c:pt>
                <c:pt idx="541">
                  <c:v>68.065675973892212</c:v>
                </c:pt>
                <c:pt idx="542">
                  <c:v>68.193231582641602</c:v>
                </c:pt>
                <c:pt idx="543">
                  <c:v>68.319897651672363</c:v>
                </c:pt>
                <c:pt idx="544">
                  <c:v>68.446321249008179</c:v>
                </c:pt>
                <c:pt idx="545">
                  <c:v>68.572128057479858</c:v>
                </c:pt>
                <c:pt idx="546">
                  <c:v>68.698827981948853</c:v>
                </c:pt>
                <c:pt idx="547">
                  <c:v>68.823523998260498</c:v>
                </c:pt>
                <c:pt idx="548">
                  <c:v>68.949527025222778</c:v>
                </c:pt>
                <c:pt idx="549">
                  <c:v>69.076204299926758</c:v>
                </c:pt>
                <c:pt idx="550">
                  <c:v>69.197803258895874</c:v>
                </c:pt>
                <c:pt idx="551">
                  <c:v>69.322177648544312</c:v>
                </c:pt>
                <c:pt idx="552">
                  <c:v>69.449162721633911</c:v>
                </c:pt>
                <c:pt idx="553">
                  <c:v>69.572227478027344</c:v>
                </c:pt>
                <c:pt idx="554">
                  <c:v>69.698495388031006</c:v>
                </c:pt>
                <c:pt idx="555">
                  <c:v>69.824000120162964</c:v>
                </c:pt>
                <c:pt idx="556">
                  <c:v>69.948507070541382</c:v>
                </c:pt>
                <c:pt idx="557">
                  <c:v>70.074283361434937</c:v>
                </c:pt>
                <c:pt idx="558">
                  <c:v>70.199689626693726</c:v>
                </c:pt>
                <c:pt idx="559">
                  <c:v>70.322949886322021</c:v>
                </c:pt>
                <c:pt idx="560">
                  <c:v>70.449182510375977</c:v>
                </c:pt>
                <c:pt idx="561">
                  <c:v>70.574167251586914</c:v>
                </c:pt>
                <c:pt idx="562">
                  <c:v>70.699913263320923</c:v>
                </c:pt>
                <c:pt idx="563">
                  <c:v>70.823683261871338</c:v>
                </c:pt>
                <c:pt idx="564">
                  <c:v>70.945969820022583</c:v>
                </c:pt>
                <c:pt idx="565">
                  <c:v>71.074851036071777</c:v>
                </c:pt>
                <c:pt idx="566">
                  <c:v>71.198203325271606</c:v>
                </c:pt>
                <c:pt idx="567">
                  <c:v>71.326017618179321</c:v>
                </c:pt>
                <c:pt idx="568">
                  <c:v>71.450219631195068</c:v>
                </c:pt>
                <c:pt idx="569">
                  <c:v>71.575244903564453</c:v>
                </c:pt>
                <c:pt idx="570">
                  <c:v>71.701639890670776</c:v>
                </c:pt>
                <c:pt idx="571">
                  <c:v>71.825144529342651</c:v>
                </c:pt>
                <c:pt idx="572">
                  <c:v>71.951013326644897</c:v>
                </c:pt>
                <c:pt idx="573">
                  <c:v>72.061398506164551</c:v>
                </c:pt>
                <c:pt idx="574">
                  <c:v>72.186792612075806</c:v>
                </c:pt>
                <c:pt idx="575">
                  <c:v>72.313390254974365</c:v>
                </c:pt>
                <c:pt idx="576">
                  <c:v>72.449539661407471</c:v>
                </c:pt>
                <c:pt idx="577">
                  <c:v>72.571962833404541</c:v>
                </c:pt>
                <c:pt idx="578">
                  <c:v>72.698040246963501</c:v>
                </c:pt>
                <c:pt idx="579">
                  <c:v>72.824553489685059</c:v>
                </c:pt>
                <c:pt idx="580">
                  <c:v>72.950773239135742</c:v>
                </c:pt>
                <c:pt idx="581">
                  <c:v>73.075331449508667</c:v>
                </c:pt>
                <c:pt idx="582">
                  <c:v>73.1973876953125</c:v>
                </c:pt>
                <c:pt idx="583">
                  <c:v>73.325205087661743</c:v>
                </c:pt>
                <c:pt idx="584">
                  <c:v>73.449942350387573</c:v>
                </c:pt>
                <c:pt idx="585">
                  <c:v>73.573709487915039</c:v>
                </c:pt>
                <c:pt idx="586">
                  <c:v>73.696142911911011</c:v>
                </c:pt>
                <c:pt idx="587">
                  <c:v>73.820572853088379</c:v>
                </c:pt>
                <c:pt idx="588">
                  <c:v>73.945250272750854</c:v>
                </c:pt>
                <c:pt idx="589">
                  <c:v>74.073921203613281</c:v>
                </c:pt>
                <c:pt idx="590">
                  <c:v>74.197119951248169</c:v>
                </c:pt>
                <c:pt idx="591">
                  <c:v>74.322167158126831</c:v>
                </c:pt>
                <c:pt idx="592">
                  <c:v>74.44561505317688</c:v>
                </c:pt>
                <c:pt idx="593">
                  <c:v>74.572737455368042</c:v>
                </c:pt>
                <c:pt idx="594">
                  <c:v>74.69614839553833</c:v>
                </c:pt>
                <c:pt idx="595">
                  <c:v>74.818063020706177</c:v>
                </c:pt>
                <c:pt idx="596">
                  <c:v>74.943673133850098</c:v>
                </c:pt>
                <c:pt idx="597">
                  <c:v>75.070689916610718</c:v>
                </c:pt>
                <c:pt idx="598">
                  <c:v>75.195735454559326</c:v>
                </c:pt>
                <c:pt idx="599">
                  <c:v>75.322314500808716</c:v>
                </c:pt>
                <c:pt idx="600">
                  <c:v>75.447136163711548</c:v>
                </c:pt>
                <c:pt idx="601">
                  <c:v>75.570690155029297</c:v>
                </c:pt>
                <c:pt idx="602">
                  <c:v>75.69450831413269</c:v>
                </c:pt>
                <c:pt idx="603">
                  <c:v>75.819051265716553</c:v>
                </c:pt>
                <c:pt idx="604">
                  <c:v>75.94406795501709</c:v>
                </c:pt>
                <c:pt idx="605">
                  <c:v>76.069303750991821</c:v>
                </c:pt>
                <c:pt idx="606">
                  <c:v>76.195234775543213</c:v>
                </c:pt>
                <c:pt idx="607">
                  <c:v>76.317464351654053</c:v>
                </c:pt>
                <c:pt idx="608">
                  <c:v>76.446651697158813</c:v>
                </c:pt>
                <c:pt idx="609">
                  <c:v>76.570600986480713</c:v>
                </c:pt>
                <c:pt idx="610">
                  <c:v>76.695700645446777</c:v>
                </c:pt>
                <c:pt idx="611">
                  <c:v>76.826887845993042</c:v>
                </c:pt>
                <c:pt idx="612">
                  <c:v>76.945722818374634</c:v>
                </c:pt>
                <c:pt idx="613">
                  <c:v>77.073423862457275</c:v>
                </c:pt>
                <c:pt idx="614">
                  <c:v>77.198781967163086</c:v>
                </c:pt>
                <c:pt idx="615">
                  <c:v>77.321998596191406</c:v>
                </c:pt>
                <c:pt idx="616">
                  <c:v>77.448770761489868</c:v>
                </c:pt>
                <c:pt idx="617">
                  <c:v>77.573059558868408</c:v>
                </c:pt>
                <c:pt idx="618">
                  <c:v>77.698623418807983</c:v>
                </c:pt>
                <c:pt idx="619">
                  <c:v>77.82165265083313</c:v>
                </c:pt>
                <c:pt idx="620">
                  <c:v>77.94538402557373</c:v>
                </c:pt>
                <c:pt idx="621">
                  <c:v>78.070412158966064</c:v>
                </c:pt>
                <c:pt idx="622">
                  <c:v>78.195947170257568</c:v>
                </c:pt>
                <c:pt idx="623">
                  <c:v>78.322701215744019</c:v>
                </c:pt>
                <c:pt idx="624">
                  <c:v>78.447678327560425</c:v>
                </c:pt>
                <c:pt idx="625">
                  <c:v>78.570399522781372</c:v>
                </c:pt>
                <c:pt idx="626">
                  <c:v>78.691011428833008</c:v>
                </c:pt>
                <c:pt idx="627">
                  <c:v>78.815531969070435</c:v>
                </c:pt>
                <c:pt idx="628">
                  <c:v>78.9416663646698</c:v>
                </c:pt>
                <c:pt idx="629">
                  <c:v>79.068341255187988</c:v>
                </c:pt>
                <c:pt idx="630">
                  <c:v>79.190807819366455</c:v>
                </c:pt>
                <c:pt idx="631">
                  <c:v>79.314680814743042</c:v>
                </c:pt>
                <c:pt idx="632">
                  <c:v>79.436203002929688</c:v>
                </c:pt>
                <c:pt idx="633">
                  <c:v>79.567129850387573</c:v>
                </c:pt>
                <c:pt idx="634">
                  <c:v>79.688390254974365</c:v>
                </c:pt>
                <c:pt idx="635">
                  <c:v>79.814250707626343</c:v>
                </c:pt>
                <c:pt idx="636">
                  <c:v>79.940927982330322</c:v>
                </c:pt>
                <c:pt idx="637">
                  <c:v>80.064967155456543</c:v>
                </c:pt>
                <c:pt idx="638">
                  <c:v>80.188055753707886</c:v>
                </c:pt>
                <c:pt idx="639">
                  <c:v>80.314996957778931</c:v>
                </c:pt>
                <c:pt idx="640">
                  <c:v>80.439017057418823</c:v>
                </c:pt>
                <c:pt idx="641">
                  <c:v>80.563938617706299</c:v>
                </c:pt>
                <c:pt idx="642">
                  <c:v>80.691327333450317</c:v>
                </c:pt>
                <c:pt idx="643">
                  <c:v>80.814522743225098</c:v>
                </c:pt>
                <c:pt idx="644">
                  <c:v>80.940614461898804</c:v>
                </c:pt>
                <c:pt idx="645">
                  <c:v>81.063512802124023</c:v>
                </c:pt>
                <c:pt idx="646">
                  <c:v>81.191261529922485</c:v>
                </c:pt>
                <c:pt idx="647">
                  <c:v>81.321501731872559</c:v>
                </c:pt>
                <c:pt idx="648">
                  <c:v>81.441271066665649</c:v>
                </c:pt>
                <c:pt idx="649">
                  <c:v>81.566638946533203</c:v>
                </c:pt>
                <c:pt idx="650">
                  <c:v>81.690594434738159</c:v>
                </c:pt>
                <c:pt idx="651">
                  <c:v>81.815715789794922</c:v>
                </c:pt>
                <c:pt idx="652">
                  <c:v>81.942506074905396</c:v>
                </c:pt>
                <c:pt idx="653">
                  <c:v>82.06398868560791</c:v>
                </c:pt>
                <c:pt idx="654">
                  <c:v>82.189698457717896</c:v>
                </c:pt>
                <c:pt idx="655">
                  <c:v>82.314471006393433</c:v>
                </c:pt>
                <c:pt idx="656">
                  <c:v>82.439962148666382</c:v>
                </c:pt>
                <c:pt idx="657">
                  <c:v>82.565796613693237</c:v>
                </c:pt>
                <c:pt idx="658">
                  <c:v>82.689861536026001</c:v>
                </c:pt>
                <c:pt idx="659">
                  <c:v>82.814329385757446</c:v>
                </c:pt>
                <c:pt idx="660">
                  <c:v>82.939908027648926</c:v>
                </c:pt>
                <c:pt idx="661">
                  <c:v>83.062467336654663</c:v>
                </c:pt>
                <c:pt idx="662">
                  <c:v>83.189093828201294</c:v>
                </c:pt>
                <c:pt idx="663">
                  <c:v>83.314337015151978</c:v>
                </c:pt>
                <c:pt idx="664">
                  <c:v>83.442376613616943</c:v>
                </c:pt>
                <c:pt idx="665">
                  <c:v>83.565719127655029</c:v>
                </c:pt>
                <c:pt idx="666">
                  <c:v>83.692162036895752</c:v>
                </c:pt>
                <c:pt idx="667">
                  <c:v>83.816161870956421</c:v>
                </c:pt>
                <c:pt idx="668">
                  <c:v>83.943847417831421</c:v>
                </c:pt>
                <c:pt idx="669">
                  <c:v>84.067729234695435</c:v>
                </c:pt>
                <c:pt idx="670">
                  <c:v>84.193166255950928</c:v>
                </c:pt>
                <c:pt idx="671">
                  <c:v>84.317694425582886</c:v>
                </c:pt>
                <c:pt idx="672">
                  <c:v>84.442206382751465</c:v>
                </c:pt>
                <c:pt idx="673">
                  <c:v>84.565349817276001</c:v>
                </c:pt>
                <c:pt idx="674">
                  <c:v>84.693127393722534</c:v>
                </c:pt>
                <c:pt idx="675">
                  <c:v>84.813543319702148</c:v>
                </c:pt>
                <c:pt idx="676">
                  <c:v>84.940226554870605</c:v>
                </c:pt>
                <c:pt idx="677">
                  <c:v>85.066145658493042</c:v>
                </c:pt>
                <c:pt idx="678">
                  <c:v>85.191301345825195</c:v>
                </c:pt>
                <c:pt idx="679">
                  <c:v>85.314731359481812</c:v>
                </c:pt>
                <c:pt idx="680">
                  <c:v>85.436396837234497</c:v>
                </c:pt>
                <c:pt idx="681">
                  <c:v>85.560523748397827</c:v>
                </c:pt>
                <c:pt idx="682">
                  <c:v>85.686586618423462</c:v>
                </c:pt>
                <c:pt idx="683">
                  <c:v>85.811052083969116</c:v>
                </c:pt>
                <c:pt idx="684">
                  <c:v>85.935746431350708</c:v>
                </c:pt>
                <c:pt idx="685">
                  <c:v>86.076263427734375</c:v>
                </c:pt>
                <c:pt idx="686">
                  <c:v>86.200796842575073</c:v>
                </c:pt>
                <c:pt idx="687">
                  <c:v>86.32626485824585</c:v>
                </c:pt>
                <c:pt idx="688">
                  <c:v>86.447916746139526</c:v>
                </c:pt>
                <c:pt idx="689">
                  <c:v>86.576220035552979</c:v>
                </c:pt>
                <c:pt idx="690">
                  <c:v>86.704089164733887</c:v>
                </c:pt>
                <c:pt idx="691">
                  <c:v>86.827429056167603</c:v>
                </c:pt>
                <c:pt idx="692">
                  <c:v>86.952231407165527</c:v>
                </c:pt>
                <c:pt idx="693">
                  <c:v>87.062305212020874</c:v>
                </c:pt>
                <c:pt idx="694">
                  <c:v>87.187930345535278</c:v>
                </c:pt>
                <c:pt idx="695">
                  <c:v>87.311655521392822</c:v>
                </c:pt>
                <c:pt idx="696">
                  <c:v>87.438854217529297</c:v>
                </c:pt>
                <c:pt idx="697">
                  <c:v>87.560797214508057</c:v>
                </c:pt>
                <c:pt idx="698">
                  <c:v>87.701337099075317</c:v>
                </c:pt>
                <c:pt idx="699">
                  <c:v>87.811847686767578</c:v>
                </c:pt>
                <c:pt idx="700">
                  <c:v>87.950692892074585</c:v>
                </c:pt>
                <c:pt idx="701">
                  <c:v>88.075088024139404</c:v>
                </c:pt>
                <c:pt idx="702">
                  <c:v>88.201414585113525</c:v>
                </c:pt>
                <c:pt idx="703">
                  <c:v>88.313061952590942</c:v>
                </c:pt>
                <c:pt idx="704">
                  <c:v>88.440249443054199</c:v>
                </c:pt>
                <c:pt idx="705">
                  <c:v>88.565189599990845</c:v>
                </c:pt>
                <c:pt idx="706">
                  <c:v>88.691184282302856</c:v>
                </c:pt>
                <c:pt idx="707">
                  <c:v>88.819090843200684</c:v>
                </c:pt>
                <c:pt idx="708">
                  <c:v>88.943066596984863</c:v>
                </c:pt>
                <c:pt idx="709">
                  <c:v>89.069522142410278</c:v>
                </c:pt>
                <c:pt idx="710">
                  <c:v>89.193231582641602</c:v>
                </c:pt>
                <c:pt idx="711">
                  <c:v>89.318505525588989</c:v>
                </c:pt>
                <c:pt idx="712">
                  <c:v>89.445527791976929</c:v>
                </c:pt>
                <c:pt idx="713">
                  <c:v>89.569767475128174</c:v>
                </c:pt>
                <c:pt idx="714">
                  <c:v>89.693404912948608</c:v>
                </c:pt>
                <c:pt idx="715">
                  <c:v>89.820230722427368</c:v>
                </c:pt>
                <c:pt idx="716">
                  <c:v>89.94407320022583</c:v>
                </c:pt>
                <c:pt idx="717">
                  <c:v>90.068378925323486</c:v>
                </c:pt>
                <c:pt idx="718">
                  <c:v>90.194682836532593</c:v>
                </c:pt>
                <c:pt idx="719">
                  <c:v>90.320385694503784</c:v>
                </c:pt>
                <c:pt idx="720">
                  <c:v>90.444128751754761</c:v>
                </c:pt>
                <c:pt idx="721">
                  <c:v>90.57315731048584</c:v>
                </c:pt>
                <c:pt idx="722">
                  <c:v>90.694726705551147</c:v>
                </c:pt>
                <c:pt idx="723">
                  <c:v>90.819645643234253</c:v>
                </c:pt>
                <c:pt idx="724">
                  <c:v>90.943603038787842</c:v>
                </c:pt>
                <c:pt idx="725">
                  <c:v>91.071485996246338</c:v>
                </c:pt>
                <c:pt idx="726">
                  <c:v>91.195475578308105</c:v>
                </c:pt>
                <c:pt idx="727">
                  <c:v>91.319388866424561</c:v>
                </c:pt>
                <c:pt idx="728">
                  <c:v>91.443882465362549</c:v>
                </c:pt>
                <c:pt idx="729">
                  <c:v>91.56820011138916</c:v>
                </c:pt>
                <c:pt idx="730">
                  <c:v>91.691338300704956</c:v>
                </c:pt>
                <c:pt idx="731">
                  <c:v>91.815940141677856</c:v>
                </c:pt>
                <c:pt idx="732">
                  <c:v>91.941615104675293</c:v>
                </c:pt>
                <c:pt idx="733">
                  <c:v>92.064292907714844</c:v>
                </c:pt>
                <c:pt idx="734">
                  <c:v>92.194300174713135</c:v>
                </c:pt>
                <c:pt idx="735">
                  <c:v>92.315177440643311</c:v>
                </c:pt>
                <c:pt idx="736">
                  <c:v>92.441490650177002</c:v>
                </c:pt>
                <c:pt idx="737">
                  <c:v>92.566302537918091</c:v>
                </c:pt>
                <c:pt idx="738">
                  <c:v>92.690881967544556</c:v>
                </c:pt>
                <c:pt idx="739">
                  <c:v>92.817533493041992</c:v>
                </c:pt>
                <c:pt idx="740">
                  <c:v>92.93975043296814</c:v>
                </c:pt>
                <c:pt idx="741">
                  <c:v>93.065034866333008</c:v>
                </c:pt>
                <c:pt idx="742">
                  <c:v>93.191510915756226</c:v>
                </c:pt>
                <c:pt idx="743">
                  <c:v>93.318949699401855</c:v>
                </c:pt>
                <c:pt idx="744">
                  <c:v>93.442149639129639</c:v>
                </c:pt>
                <c:pt idx="745">
                  <c:v>93.567091941833496</c:v>
                </c:pt>
                <c:pt idx="746">
                  <c:v>93.686963796615601</c:v>
                </c:pt>
                <c:pt idx="747">
                  <c:v>93.812724351882935</c:v>
                </c:pt>
                <c:pt idx="748">
                  <c:v>93.938690662384033</c:v>
                </c:pt>
                <c:pt idx="749">
                  <c:v>94.065391540527344</c:v>
                </c:pt>
                <c:pt idx="750">
                  <c:v>94.190570592880249</c:v>
                </c:pt>
                <c:pt idx="751">
                  <c:v>94.315694332122803</c:v>
                </c:pt>
                <c:pt idx="752">
                  <c:v>94.440056085586548</c:v>
                </c:pt>
                <c:pt idx="753">
                  <c:v>94.566069841384888</c:v>
                </c:pt>
                <c:pt idx="754">
                  <c:v>94.688816070556641</c:v>
                </c:pt>
                <c:pt idx="755">
                  <c:v>94.817137479782104</c:v>
                </c:pt>
                <c:pt idx="756">
                  <c:v>94.943412303924561</c:v>
                </c:pt>
                <c:pt idx="757">
                  <c:v>95.069597005844116</c:v>
                </c:pt>
                <c:pt idx="758">
                  <c:v>95.191796779632568</c:v>
                </c:pt>
                <c:pt idx="759">
                  <c:v>95.317142009735107</c:v>
                </c:pt>
                <c:pt idx="760">
                  <c:v>95.442808151245117</c:v>
                </c:pt>
                <c:pt idx="761">
                  <c:v>95.564517021179199</c:v>
                </c:pt>
                <c:pt idx="762">
                  <c:v>95.688524007797241</c:v>
                </c:pt>
                <c:pt idx="763">
                  <c:v>95.816065073013306</c:v>
                </c:pt>
                <c:pt idx="764">
                  <c:v>95.941854953765869</c:v>
                </c:pt>
                <c:pt idx="765">
                  <c:v>96.069886922836304</c:v>
                </c:pt>
                <c:pt idx="766">
                  <c:v>96.192090034484863</c:v>
                </c:pt>
                <c:pt idx="767">
                  <c:v>96.317471027374268</c:v>
                </c:pt>
                <c:pt idx="768">
                  <c:v>96.441981315612793</c:v>
                </c:pt>
                <c:pt idx="769">
                  <c:v>96.569768190383911</c:v>
                </c:pt>
                <c:pt idx="770">
                  <c:v>96.691223621368408</c:v>
                </c:pt>
                <c:pt idx="771">
                  <c:v>96.815029859542847</c:v>
                </c:pt>
                <c:pt idx="772">
                  <c:v>96.93781590461731</c:v>
                </c:pt>
                <c:pt idx="773">
                  <c:v>97.065650224685669</c:v>
                </c:pt>
                <c:pt idx="774">
                  <c:v>97.190841197967529</c:v>
                </c:pt>
                <c:pt idx="775">
                  <c:v>97.316512584686279</c:v>
                </c:pt>
                <c:pt idx="776">
                  <c:v>97.442159175872803</c:v>
                </c:pt>
                <c:pt idx="777">
                  <c:v>97.565438747406006</c:v>
                </c:pt>
                <c:pt idx="778">
                  <c:v>97.690706253051758</c:v>
                </c:pt>
                <c:pt idx="779">
                  <c:v>97.817935466766357</c:v>
                </c:pt>
                <c:pt idx="780">
                  <c:v>97.940329551696777</c:v>
                </c:pt>
                <c:pt idx="781">
                  <c:v>98.06650710105896</c:v>
                </c:pt>
                <c:pt idx="782">
                  <c:v>98.191947937011719</c:v>
                </c:pt>
                <c:pt idx="783">
                  <c:v>98.314075469970703</c:v>
                </c:pt>
                <c:pt idx="784">
                  <c:v>98.437635898590088</c:v>
                </c:pt>
                <c:pt idx="785">
                  <c:v>98.564113855361938</c:v>
                </c:pt>
                <c:pt idx="786">
                  <c:v>98.686530113220215</c:v>
                </c:pt>
                <c:pt idx="787">
                  <c:v>98.818386077880859</c:v>
                </c:pt>
                <c:pt idx="788">
                  <c:v>98.943874359130859</c:v>
                </c:pt>
                <c:pt idx="789">
                  <c:v>99.066075325012207</c:v>
                </c:pt>
                <c:pt idx="790">
                  <c:v>99.188468456268311</c:v>
                </c:pt>
                <c:pt idx="791">
                  <c:v>99.314160346984863</c:v>
                </c:pt>
                <c:pt idx="792">
                  <c:v>99.439945220947266</c:v>
                </c:pt>
                <c:pt idx="793">
                  <c:v>99.563127517700195</c:v>
                </c:pt>
                <c:pt idx="794">
                  <c:v>99.686639070510864</c:v>
                </c:pt>
                <c:pt idx="795">
                  <c:v>99.810565948486328</c:v>
                </c:pt>
                <c:pt idx="796">
                  <c:v>99.938108682632446</c:v>
                </c:pt>
                <c:pt idx="797">
                  <c:v>100.07618498802189</c:v>
                </c:pt>
                <c:pt idx="798">
                  <c:v>100.20049333572391</c:v>
                </c:pt>
                <c:pt idx="799">
                  <c:v>100.32387232780459</c:v>
                </c:pt>
                <c:pt idx="800">
                  <c:v>100.4498369693756</c:v>
                </c:pt>
                <c:pt idx="801">
                  <c:v>100.5715637207031</c:v>
                </c:pt>
                <c:pt idx="802">
                  <c:v>100.6992876529694</c:v>
                </c:pt>
                <c:pt idx="803">
                  <c:v>100.8218915462494</c:v>
                </c:pt>
                <c:pt idx="804">
                  <c:v>100.9477710723877</c:v>
                </c:pt>
                <c:pt idx="805">
                  <c:v>101.07228803634639</c:v>
                </c:pt>
                <c:pt idx="806">
                  <c:v>101.196608543396</c:v>
                </c:pt>
                <c:pt idx="807">
                  <c:v>101.3206481933594</c:v>
                </c:pt>
                <c:pt idx="808">
                  <c:v>101.44579482078549</c:v>
                </c:pt>
                <c:pt idx="809">
                  <c:v>101.5707862377167</c:v>
                </c:pt>
                <c:pt idx="810">
                  <c:v>101.697634935379</c:v>
                </c:pt>
                <c:pt idx="811">
                  <c:v>101.82245230674739</c:v>
                </c:pt>
                <c:pt idx="812">
                  <c:v>101.95023369789121</c:v>
                </c:pt>
                <c:pt idx="813">
                  <c:v>102.07612061500549</c:v>
                </c:pt>
                <c:pt idx="814">
                  <c:v>102.197113275528</c:v>
                </c:pt>
                <c:pt idx="815">
                  <c:v>102.32287931442259</c:v>
                </c:pt>
                <c:pt idx="816">
                  <c:v>102.44671940803531</c:v>
                </c:pt>
                <c:pt idx="817">
                  <c:v>102.5713396072388</c:v>
                </c:pt>
                <c:pt idx="818">
                  <c:v>102.69876217842101</c:v>
                </c:pt>
                <c:pt idx="819">
                  <c:v>102.8226051330566</c:v>
                </c:pt>
                <c:pt idx="820">
                  <c:v>102.9483182430267</c:v>
                </c:pt>
                <c:pt idx="821">
                  <c:v>103.07313060760499</c:v>
                </c:pt>
                <c:pt idx="822">
                  <c:v>103.2029654979706</c:v>
                </c:pt>
                <c:pt idx="823">
                  <c:v>103.32565712928771</c:v>
                </c:pt>
                <c:pt idx="824">
                  <c:v>103.45101451873779</c:v>
                </c:pt>
                <c:pt idx="825">
                  <c:v>103.5754683017731</c:v>
                </c:pt>
                <c:pt idx="826">
                  <c:v>103.6994223594666</c:v>
                </c:pt>
                <c:pt idx="827">
                  <c:v>103.8240914344788</c:v>
                </c:pt>
                <c:pt idx="828">
                  <c:v>103.9479644298553</c:v>
                </c:pt>
                <c:pt idx="829">
                  <c:v>104.0742616653442</c:v>
                </c:pt>
                <c:pt idx="830">
                  <c:v>104.2021019458771</c:v>
                </c:pt>
                <c:pt idx="831">
                  <c:v>104.326443195343</c:v>
                </c:pt>
                <c:pt idx="832">
                  <c:v>104.4485812187195</c:v>
                </c:pt>
                <c:pt idx="833">
                  <c:v>104.57238221168519</c:v>
                </c:pt>
                <c:pt idx="834">
                  <c:v>104.6955850124359</c:v>
                </c:pt>
                <c:pt idx="835">
                  <c:v>104.8210883140564</c:v>
                </c:pt>
                <c:pt idx="836">
                  <c:v>104.94470191001891</c:v>
                </c:pt>
                <c:pt idx="837">
                  <c:v>105.0690741539001</c:v>
                </c:pt>
                <c:pt idx="838">
                  <c:v>105.1972324848175</c:v>
                </c:pt>
                <c:pt idx="839">
                  <c:v>105.3200221061707</c:v>
                </c:pt>
                <c:pt idx="840">
                  <c:v>105.44565582275391</c:v>
                </c:pt>
                <c:pt idx="841">
                  <c:v>105.5715699195862</c:v>
                </c:pt>
                <c:pt idx="842">
                  <c:v>105.69677352905271</c:v>
                </c:pt>
                <c:pt idx="843">
                  <c:v>105.82046723365779</c:v>
                </c:pt>
                <c:pt idx="844">
                  <c:v>105.9490158557892</c:v>
                </c:pt>
                <c:pt idx="845">
                  <c:v>106.0703058242798</c:v>
                </c:pt>
                <c:pt idx="846">
                  <c:v>106.1926927566528</c:v>
                </c:pt>
                <c:pt idx="847">
                  <c:v>106.3178019523621</c:v>
                </c:pt>
                <c:pt idx="848">
                  <c:v>106.4427814483643</c:v>
                </c:pt>
                <c:pt idx="849">
                  <c:v>106.56952214241031</c:v>
                </c:pt>
                <c:pt idx="850">
                  <c:v>106.6916611194611</c:v>
                </c:pt>
                <c:pt idx="851">
                  <c:v>106.8152241706848</c:v>
                </c:pt>
                <c:pt idx="852">
                  <c:v>106.9412980079651</c:v>
                </c:pt>
                <c:pt idx="853">
                  <c:v>107.0644211769104</c:v>
                </c:pt>
                <c:pt idx="854">
                  <c:v>107.18981909751891</c:v>
                </c:pt>
                <c:pt idx="855">
                  <c:v>107.3140714168549</c:v>
                </c:pt>
                <c:pt idx="856">
                  <c:v>107.4394273757935</c:v>
                </c:pt>
                <c:pt idx="857">
                  <c:v>107.5666379928589</c:v>
                </c:pt>
                <c:pt idx="858">
                  <c:v>107.6900043487549</c:v>
                </c:pt>
                <c:pt idx="859">
                  <c:v>107.81484746932981</c:v>
                </c:pt>
                <c:pt idx="860">
                  <c:v>107.9402866363525</c:v>
                </c:pt>
                <c:pt idx="861">
                  <c:v>108.0673704147339</c:v>
                </c:pt>
                <c:pt idx="862">
                  <c:v>108.1875243186951</c:v>
                </c:pt>
                <c:pt idx="863">
                  <c:v>108.3126785755157</c:v>
                </c:pt>
                <c:pt idx="864">
                  <c:v>108.43888425827031</c:v>
                </c:pt>
                <c:pt idx="865">
                  <c:v>108.563512802124</c:v>
                </c:pt>
                <c:pt idx="866">
                  <c:v>108.69332098960879</c:v>
                </c:pt>
                <c:pt idx="867">
                  <c:v>108.8129661083221</c:v>
                </c:pt>
                <c:pt idx="868">
                  <c:v>108.9372956752777</c:v>
                </c:pt>
                <c:pt idx="869">
                  <c:v>109.064519405365</c:v>
                </c:pt>
                <c:pt idx="870">
                  <c:v>109.18740129470829</c:v>
                </c:pt>
                <c:pt idx="871">
                  <c:v>109.3102307319641</c:v>
                </c:pt>
                <c:pt idx="872">
                  <c:v>109.43918251991271</c:v>
                </c:pt>
                <c:pt idx="873">
                  <c:v>109.5757350921631</c:v>
                </c:pt>
                <c:pt idx="874">
                  <c:v>109.7005393505096</c:v>
                </c:pt>
                <c:pt idx="875">
                  <c:v>109.82582497596739</c:v>
                </c:pt>
                <c:pt idx="876">
                  <c:v>109.9511959552765</c:v>
                </c:pt>
                <c:pt idx="877">
                  <c:v>110.0613915920258</c:v>
                </c:pt>
                <c:pt idx="878">
                  <c:v>110.1880655288696</c:v>
                </c:pt>
                <c:pt idx="879">
                  <c:v>110.3133819103241</c:v>
                </c:pt>
                <c:pt idx="880">
                  <c:v>110.43977832794189</c:v>
                </c:pt>
                <c:pt idx="881">
                  <c:v>110.56312561035161</c:v>
                </c:pt>
                <c:pt idx="882">
                  <c:v>110.6865935325623</c:v>
                </c:pt>
                <c:pt idx="883">
                  <c:v>110.8147721290588</c:v>
                </c:pt>
                <c:pt idx="884">
                  <c:v>110.9385817050934</c:v>
                </c:pt>
                <c:pt idx="885">
                  <c:v>111.0609793663025</c:v>
                </c:pt>
                <c:pt idx="886">
                  <c:v>111.20080494880681</c:v>
                </c:pt>
                <c:pt idx="887">
                  <c:v>111.32412624359129</c:v>
                </c:pt>
                <c:pt idx="888">
                  <c:v>111.449610710144</c:v>
                </c:pt>
                <c:pt idx="889">
                  <c:v>111.57358241081241</c:v>
                </c:pt>
                <c:pt idx="890">
                  <c:v>111.6988520622253</c:v>
                </c:pt>
                <c:pt idx="891">
                  <c:v>111.825868844986</c:v>
                </c:pt>
                <c:pt idx="892">
                  <c:v>111.94964909553531</c:v>
                </c:pt>
                <c:pt idx="893">
                  <c:v>112.0693008899689</c:v>
                </c:pt>
                <c:pt idx="894">
                  <c:v>112.1967401504517</c:v>
                </c:pt>
                <c:pt idx="895">
                  <c:v>112.3180766105652</c:v>
                </c:pt>
                <c:pt idx="896">
                  <c:v>112.4422943592072</c:v>
                </c:pt>
                <c:pt idx="897">
                  <c:v>112.56659817695621</c:v>
                </c:pt>
                <c:pt idx="898">
                  <c:v>112.6927123069763</c:v>
                </c:pt>
                <c:pt idx="899">
                  <c:v>112.8174209594727</c:v>
                </c:pt>
                <c:pt idx="900">
                  <c:v>112.9396715164185</c:v>
                </c:pt>
                <c:pt idx="901">
                  <c:v>113.0672109127045</c:v>
                </c:pt>
                <c:pt idx="902">
                  <c:v>113.19300222396851</c:v>
                </c:pt>
                <c:pt idx="903">
                  <c:v>113.31623244285581</c:v>
                </c:pt>
                <c:pt idx="904">
                  <c:v>113.4427578449249</c:v>
                </c:pt>
                <c:pt idx="905">
                  <c:v>113.5680458545685</c:v>
                </c:pt>
                <c:pt idx="906">
                  <c:v>113.6903910636902</c:v>
                </c:pt>
                <c:pt idx="907">
                  <c:v>113.8151793479919</c:v>
                </c:pt>
                <c:pt idx="908">
                  <c:v>113.94112420082089</c:v>
                </c:pt>
                <c:pt idx="909">
                  <c:v>114.06654191017149</c:v>
                </c:pt>
                <c:pt idx="910">
                  <c:v>114.18899750709529</c:v>
                </c:pt>
                <c:pt idx="911">
                  <c:v>114.31716728210451</c:v>
                </c:pt>
                <c:pt idx="912">
                  <c:v>114.4411442279816</c:v>
                </c:pt>
                <c:pt idx="913">
                  <c:v>114.56638956069951</c:v>
                </c:pt>
                <c:pt idx="914">
                  <c:v>114.69156098365779</c:v>
                </c:pt>
                <c:pt idx="915">
                  <c:v>114.81642460823061</c:v>
                </c:pt>
                <c:pt idx="916">
                  <c:v>114.9429206848145</c:v>
                </c:pt>
                <c:pt idx="917">
                  <c:v>115.06579661369319</c:v>
                </c:pt>
                <c:pt idx="918">
                  <c:v>115.1872386932373</c:v>
                </c:pt>
                <c:pt idx="919">
                  <c:v>115.31541752815249</c:v>
                </c:pt>
                <c:pt idx="920">
                  <c:v>115.4421143531799</c:v>
                </c:pt>
                <c:pt idx="921">
                  <c:v>115.565685749054</c:v>
                </c:pt>
                <c:pt idx="922">
                  <c:v>115.689875125885</c:v>
                </c:pt>
                <c:pt idx="923">
                  <c:v>115.81465220451349</c:v>
                </c:pt>
                <c:pt idx="924">
                  <c:v>115.9400947093964</c:v>
                </c:pt>
                <c:pt idx="925">
                  <c:v>116.0647599697113</c:v>
                </c:pt>
                <c:pt idx="926">
                  <c:v>116.18927097320559</c:v>
                </c:pt>
                <c:pt idx="927">
                  <c:v>116.3125658035278</c:v>
                </c:pt>
                <c:pt idx="928">
                  <c:v>116.4395003318787</c:v>
                </c:pt>
                <c:pt idx="929">
                  <c:v>116.5630021095276</c:v>
                </c:pt>
                <c:pt idx="930">
                  <c:v>116.68900895118711</c:v>
                </c:pt>
                <c:pt idx="931">
                  <c:v>116.8163042068481</c:v>
                </c:pt>
                <c:pt idx="932">
                  <c:v>116.943306684494</c:v>
                </c:pt>
                <c:pt idx="933">
                  <c:v>117.0681862831116</c:v>
                </c:pt>
                <c:pt idx="934">
                  <c:v>117.19475698471069</c:v>
                </c:pt>
                <c:pt idx="935">
                  <c:v>117.3180556297302</c:v>
                </c:pt>
                <c:pt idx="936">
                  <c:v>117.44430637359621</c:v>
                </c:pt>
                <c:pt idx="937">
                  <c:v>117.5658779144287</c:v>
                </c:pt>
                <c:pt idx="938">
                  <c:v>117.69214200973509</c:v>
                </c:pt>
                <c:pt idx="939">
                  <c:v>117.81320071220399</c:v>
                </c:pt>
                <c:pt idx="940">
                  <c:v>117.94263243675231</c:v>
                </c:pt>
                <c:pt idx="941">
                  <c:v>118.0661528110504</c:v>
                </c:pt>
                <c:pt idx="942">
                  <c:v>118.1913402080536</c:v>
                </c:pt>
                <c:pt idx="943">
                  <c:v>118.3194279670715</c:v>
                </c:pt>
                <c:pt idx="944">
                  <c:v>118.443395614624</c:v>
                </c:pt>
                <c:pt idx="945">
                  <c:v>118.57054758071899</c:v>
                </c:pt>
                <c:pt idx="946">
                  <c:v>118.69762945175169</c:v>
                </c:pt>
                <c:pt idx="947">
                  <c:v>118.8213968276978</c:v>
                </c:pt>
                <c:pt idx="948">
                  <c:v>118.9443504810333</c:v>
                </c:pt>
                <c:pt idx="949">
                  <c:v>119.0730061531067</c:v>
                </c:pt>
                <c:pt idx="950">
                  <c:v>119.198203086853</c:v>
                </c:pt>
                <c:pt idx="951">
                  <c:v>119.324606180191</c:v>
                </c:pt>
                <c:pt idx="952">
                  <c:v>119.4474129676819</c:v>
                </c:pt>
                <c:pt idx="953">
                  <c:v>119.5694947242737</c:v>
                </c:pt>
                <c:pt idx="954">
                  <c:v>119.69690990447999</c:v>
                </c:pt>
                <c:pt idx="955">
                  <c:v>119.81938719749451</c:v>
                </c:pt>
                <c:pt idx="956">
                  <c:v>119.9450204372406</c:v>
                </c:pt>
                <c:pt idx="957">
                  <c:v>120.0690324306488</c:v>
                </c:pt>
                <c:pt idx="958">
                  <c:v>120.1953208446503</c:v>
                </c:pt>
                <c:pt idx="959">
                  <c:v>120.3202459812164</c:v>
                </c:pt>
                <c:pt idx="960">
                  <c:v>120.4407227039337</c:v>
                </c:pt>
                <c:pt idx="961">
                  <c:v>120.5645854473114</c:v>
                </c:pt>
                <c:pt idx="962">
                  <c:v>120.68829441070559</c:v>
                </c:pt>
                <c:pt idx="963">
                  <c:v>120.8134460449219</c:v>
                </c:pt>
                <c:pt idx="964">
                  <c:v>120.9397921562195</c:v>
                </c:pt>
                <c:pt idx="965">
                  <c:v>121.06492161750791</c:v>
                </c:pt>
                <c:pt idx="966">
                  <c:v>121.1877238750458</c:v>
                </c:pt>
                <c:pt idx="967">
                  <c:v>121.31645083427431</c:v>
                </c:pt>
                <c:pt idx="968">
                  <c:v>121.4379878044128</c:v>
                </c:pt>
                <c:pt idx="969">
                  <c:v>121.5610337257385</c:v>
                </c:pt>
                <c:pt idx="970">
                  <c:v>121.68555235862731</c:v>
                </c:pt>
                <c:pt idx="971">
                  <c:v>121.8269000053406</c:v>
                </c:pt>
                <c:pt idx="972">
                  <c:v>121.9516344070435</c:v>
                </c:pt>
                <c:pt idx="973">
                  <c:v>122.07576727867129</c:v>
                </c:pt>
                <c:pt idx="974">
                  <c:v>122.1987617015839</c:v>
                </c:pt>
                <c:pt idx="975">
                  <c:v>122.32570600509639</c:v>
                </c:pt>
                <c:pt idx="976">
                  <c:v>122.4478302001953</c:v>
                </c:pt>
                <c:pt idx="977">
                  <c:v>122.5699782371521</c:v>
                </c:pt>
                <c:pt idx="978">
                  <c:v>122.6943213939667</c:v>
                </c:pt>
                <c:pt idx="979">
                  <c:v>122.81475114822391</c:v>
                </c:pt>
                <c:pt idx="980">
                  <c:v>122.9402325153351</c:v>
                </c:pt>
                <c:pt idx="981">
                  <c:v>123.06638121604919</c:v>
                </c:pt>
                <c:pt idx="982">
                  <c:v>123.1903457641602</c:v>
                </c:pt>
                <c:pt idx="983">
                  <c:v>123.3135201931</c:v>
                </c:pt>
                <c:pt idx="984">
                  <c:v>123.4407398700714</c:v>
                </c:pt>
                <c:pt idx="985">
                  <c:v>123.5622274875641</c:v>
                </c:pt>
                <c:pt idx="986">
                  <c:v>123.688661813736</c:v>
                </c:pt>
                <c:pt idx="987">
                  <c:v>123.81154584884639</c:v>
                </c:pt>
                <c:pt idx="988">
                  <c:v>123.9516623020172</c:v>
                </c:pt>
                <c:pt idx="989">
                  <c:v>124.0765135288239</c:v>
                </c:pt>
                <c:pt idx="990">
                  <c:v>124.2006177902222</c:v>
                </c:pt>
                <c:pt idx="991">
                  <c:v>124.3273878097534</c:v>
                </c:pt>
                <c:pt idx="992">
                  <c:v>124.4489793777466</c:v>
                </c:pt>
                <c:pt idx="993">
                  <c:v>124.5744473934174</c:v>
                </c:pt>
                <c:pt idx="994">
                  <c:v>124.7005572319031</c:v>
                </c:pt>
                <c:pt idx="995">
                  <c:v>124.8108775615692</c:v>
                </c:pt>
                <c:pt idx="996">
                  <c:v>124.93618941307069</c:v>
                </c:pt>
                <c:pt idx="997">
                  <c:v>125.0638926029205</c:v>
                </c:pt>
                <c:pt idx="998">
                  <c:v>125.19079041481019</c:v>
                </c:pt>
                <c:pt idx="999">
                  <c:v>125.3162362575531</c:v>
                </c:pt>
                <c:pt idx="1000">
                  <c:v>125.438000202179</c:v>
                </c:pt>
                <c:pt idx="1001">
                  <c:v>125.5653862953186</c:v>
                </c:pt>
                <c:pt idx="1002">
                  <c:v>125.6889469623566</c:v>
                </c:pt>
                <c:pt idx="1003">
                  <c:v>125.8101696968079</c:v>
                </c:pt>
                <c:pt idx="1004">
                  <c:v>125.95060253143311</c:v>
                </c:pt>
                <c:pt idx="1005">
                  <c:v>126.075779914856</c:v>
                </c:pt>
                <c:pt idx="1006">
                  <c:v>126.2021253108978</c:v>
                </c:pt>
                <c:pt idx="1007">
                  <c:v>126.32741856575009</c:v>
                </c:pt>
                <c:pt idx="1008">
                  <c:v>126.44906449317931</c:v>
                </c:pt>
                <c:pt idx="1009">
                  <c:v>126.5750560760498</c:v>
                </c:pt>
                <c:pt idx="1010">
                  <c:v>126.70109391212461</c:v>
                </c:pt>
                <c:pt idx="1011">
                  <c:v>126.8303430080414</c:v>
                </c:pt>
                <c:pt idx="1012">
                  <c:v>126.9504261016846</c:v>
                </c:pt>
                <c:pt idx="1013">
                  <c:v>127.073180437088</c:v>
                </c:pt>
                <c:pt idx="1014">
                  <c:v>127.2020576000214</c:v>
                </c:pt>
                <c:pt idx="1015">
                  <c:v>127.3260560035706</c:v>
                </c:pt>
                <c:pt idx="1016">
                  <c:v>127.45100212097169</c:v>
                </c:pt>
                <c:pt idx="1017">
                  <c:v>127.573609828949</c:v>
                </c:pt>
                <c:pt idx="1018">
                  <c:v>127.6981217861176</c:v>
                </c:pt>
                <c:pt idx="1019">
                  <c:v>127.8243811130524</c:v>
                </c:pt>
                <c:pt idx="1020">
                  <c:v>127.94968509674069</c:v>
                </c:pt>
                <c:pt idx="1021">
                  <c:v>128.07911086082461</c:v>
                </c:pt>
                <c:pt idx="1022">
                  <c:v>128.19879865646359</c:v>
                </c:pt>
                <c:pt idx="1023">
                  <c:v>128.32184767723081</c:v>
                </c:pt>
                <c:pt idx="1024">
                  <c:v>128.45026564598081</c:v>
                </c:pt>
                <c:pt idx="1025">
                  <c:v>128.57128858566281</c:v>
                </c:pt>
                <c:pt idx="1026">
                  <c:v>128.69714832305911</c:v>
                </c:pt>
                <c:pt idx="1027">
                  <c:v>128.82118391990659</c:v>
                </c:pt>
                <c:pt idx="1028">
                  <c:v>128.94494795799261</c:v>
                </c:pt>
                <c:pt idx="1029">
                  <c:v>129.06975555419919</c:v>
                </c:pt>
                <c:pt idx="1030">
                  <c:v>129.1938495635986</c:v>
                </c:pt>
                <c:pt idx="1031">
                  <c:v>129.31788349151611</c:v>
                </c:pt>
                <c:pt idx="1032">
                  <c:v>129.44487762451169</c:v>
                </c:pt>
                <c:pt idx="1033">
                  <c:v>129.57014918327329</c:v>
                </c:pt>
                <c:pt idx="1034">
                  <c:v>129.69406533241269</c:v>
                </c:pt>
                <c:pt idx="1035">
                  <c:v>129.81576561927801</c:v>
                </c:pt>
                <c:pt idx="1036">
                  <c:v>129.9455304145813</c:v>
                </c:pt>
                <c:pt idx="1037">
                  <c:v>130.06828498840329</c:v>
                </c:pt>
                <c:pt idx="1038">
                  <c:v>130.1955809593201</c:v>
                </c:pt>
                <c:pt idx="1039">
                  <c:v>130.31858801841739</c:v>
                </c:pt>
                <c:pt idx="1040">
                  <c:v>130.44332575798029</c:v>
                </c:pt>
                <c:pt idx="1041">
                  <c:v>130.56690120697019</c:v>
                </c:pt>
                <c:pt idx="1042">
                  <c:v>130.69291090965271</c:v>
                </c:pt>
                <c:pt idx="1043">
                  <c:v>130.81420922279361</c:v>
                </c:pt>
                <c:pt idx="1044">
                  <c:v>130.94164562225339</c:v>
                </c:pt>
                <c:pt idx="1045">
                  <c:v>131.06842994689941</c:v>
                </c:pt>
                <c:pt idx="1046">
                  <c:v>131.19329023361209</c:v>
                </c:pt>
                <c:pt idx="1047">
                  <c:v>131.319385766983</c:v>
                </c:pt>
                <c:pt idx="1048">
                  <c:v>131.4432985782623</c:v>
                </c:pt>
                <c:pt idx="1049">
                  <c:v>131.56745171546939</c:v>
                </c:pt>
                <c:pt idx="1050">
                  <c:v>131.69440317153931</c:v>
                </c:pt>
                <c:pt idx="1051">
                  <c:v>131.81845545768741</c:v>
                </c:pt>
                <c:pt idx="1052">
                  <c:v>131.94541335105899</c:v>
                </c:pt>
                <c:pt idx="1053">
                  <c:v>132.0669295787811</c:v>
                </c:pt>
                <c:pt idx="1054">
                  <c:v>132.19171047210691</c:v>
                </c:pt>
                <c:pt idx="1055">
                  <c:v>132.31941246986389</c:v>
                </c:pt>
                <c:pt idx="1056">
                  <c:v>132.44063854217529</c:v>
                </c:pt>
                <c:pt idx="1057">
                  <c:v>132.5654673576355</c:v>
                </c:pt>
                <c:pt idx="1058">
                  <c:v>132.6918029785156</c:v>
                </c:pt>
                <c:pt idx="1059">
                  <c:v>132.81849217414859</c:v>
                </c:pt>
                <c:pt idx="1060">
                  <c:v>132.9419283866882</c:v>
                </c:pt>
                <c:pt idx="1061">
                  <c:v>133.067702293396</c:v>
                </c:pt>
                <c:pt idx="1062">
                  <c:v>133.19242000579831</c:v>
                </c:pt>
                <c:pt idx="1063">
                  <c:v>133.31847453117371</c:v>
                </c:pt>
                <c:pt idx="1064">
                  <c:v>133.44377875328061</c:v>
                </c:pt>
                <c:pt idx="1065">
                  <c:v>133.56858062744141</c:v>
                </c:pt>
                <c:pt idx="1066">
                  <c:v>133.69592833518979</c:v>
                </c:pt>
                <c:pt idx="1067">
                  <c:v>133.8169252872467</c:v>
                </c:pt>
                <c:pt idx="1068">
                  <c:v>133.9472029209137</c:v>
                </c:pt>
                <c:pt idx="1069">
                  <c:v>134.0667288303375</c:v>
                </c:pt>
                <c:pt idx="1070">
                  <c:v>134.193071603775</c:v>
                </c:pt>
                <c:pt idx="1071">
                  <c:v>134.3166606426239</c:v>
                </c:pt>
                <c:pt idx="1072">
                  <c:v>134.4434406757355</c:v>
                </c:pt>
                <c:pt idx="1073">
                  <c:v>134.56589818000791</c:v>
                </c:pt>
                <c:pt idx="1074">
                  <c:v>134.69457101821899</c:v>
                </c:pt>
                <c:pt idx="1075">
                  <c:v>134.8197257518768</c:v>
                </c:pt>
                <c:pt idx="1076">
                  <c:v>134.94504165649411</c:v>
                </c:pt>
                <c:pt idx="1077">
                  <c:v>135.07298755645749</c:v>
                </c:pt>
                <c:pt idx="1078">
                  <c:v>135.1939563751221</c:v>
                </c:pt>
                <c:pt idx="1079">
                  <c:v>135.31790995597839</c:v>
                </c:pt>
                <c:pt idx="1080">
                  <c:v>135.4379224777222</c:v>
                </c:pt>
                <c:pt idx="1081">
                  <c:v>135.56420087814331</c:v>
                </c:pt>
                <c:pt idx="1082">
                  <c:v>135.68806743621829</c:v>
                </c:pt>
                <c:pt idx="1083">
                  <c:v>135.8164937496185</c:v>
                </c:pt>
                <c:pt idx="1084">
                  <c:v>135.94258284568789</c:v>
                </c:pt>
                <c:pt idx="1085">
                  <c:v>136.06608748435971</c:v>
                </c:pt>
                <c:pt idx="1086">
                  <c:v>136.19582200050351</c:v>
                </c:pt>
                <c:pt idx="1087">
                  <c:v>136.31644058227539</c:v>
                </c:pt>
                <c:pt idx="1088">
                  <c:v>136.44143915176389</c:v>
                </c:pt>
                <c:pt idx="1089">
                  <c:v>136.56395530700681</c:v>
                </c:pt>
                <c:pt idx="1090">
                  <c:v>136.69192123413089</c:v>
                </c:pt>
                <c:pt idx="1091">
                  <c:v>136.8153192996979</c:v>
                </c:pt>
                <c:pt idx="1092">
                  <c:v>136.9438445568085</c:v>
                </c:pt>
                <c:pt idx="1093">
                  <c:v>137.06506395339969</c:v>
                </c:pt>
                <c:pt idx="1094">
                  <c:v>137.1914484500885</c:v>
                </c:pt>
                <c:pt idx="1095">
                  <c:v>137.31714558601379</c:v>
                </c:pt>
                <c:pt idx="1096">
                  <c:v>137.44421434402469</c:v>
                </c:pt>
                <c:pt idx="1097">
                  <c:v>137.5680282115936</c:v>
                </c:pt>
                <c:pt idx="1098">
                  <c:v>137.68811821937561</c:v>
                </c:pt>
                <c:pt idx="1099">
                  <c:v>137.81090259551999</c:v>
                </c:pt>
                <c:pt idx="1100">
                  <c:v>137.93705868721011</c:v>
                </c:pt>
                <c:pt idx="1101">
                  <c:v>138.07508707046509</c:v>
                </c:pt>
                <c:pt idx="1102">
                  <c:v>138.20040082931521</c:v>
                </c:pt>
                <c:pt idx="1103">
                  <c:v>138.32292032241821</c:v>
                </c:pt>
                <c:pt idx="1104">
                  <c:v>138.4490821361542</c:v>
                </c:pt>
                <c:pt idx="1105">
                  <c:v>138.57654190063479</c:v>
                </c:pt>
                <c:pt idx="1106">
                  <c:v>138.69825077056879</c:v>
                </c:pt>
                <c:pt idx="1107">
                  <c:v>138.8234198093414</c:v>
                </c:pt>
                <c:pt idx="1108">
                  <c:v>138.9490039348602</c:v>
                </c:pt>
                <c:pt idx="1109">
                  <c:v>139.07416439056399</c:v>
                </c:pt>
                <c:pt idx="1110">
                  <c:v>139.19844317436221</c:v>
                </c:pt>
                <c:pt idx="1111">
                  <c:v>139.32263684272769</c:v>
                </c:pt>
                <c:pt idx="1112">
                  <c:v>139.44926786422729</c:v>
                </c:pt>
                <c:pt idx="1113">
                  <c:v>139.57192349433899</c:v>
                </c:pt>
                <c:pt idx="1114">
                  <c:v>139.697300195694</c:v>
                </c:pt>
                <c:pt idx="1115">
                  <c:v>139.82155156135559</c:v>
                </c:pt>
                <c:pt idx="1116">
                  <c:v>139.9478778839111</c:v>
                </c:pt>
                <c:pt idx="1117">
                  <c:v>140.07001757621771</c:v>
                </c:pt>
                <c:pt idx="1118">
                  <c:v>140.19629073143011</c:v>
                </c:pt>
                <c:pt idx="1119">
                  <c:v>140.3202397823334</c:v>
                </c:pt>
                <c:pt idx="1120">
                  <c:v>140.44570207595831</c:v>
                </c:pt>
                <c:pt idx="1121">
                  <c:v>140.57315993309021</c:v>
                </c:pt>
                <c:pt idx="1122">
                  <c:v>140.69631624221799</c:v>
                </c:pt>
                <c:pt idx="1123">
                  <c:v>140.82148170471191</c:v>
                </c:pt>
                <c:pt idx="1124">
                  <c:v>140.947065114975</c:v>
                </c:pt>
                <c:pt idx="1125">
                  <c:v>141.07056045532229</c:v>
                </c:pt>
                <c:pt idx="1126">
                  <c:v>141.19722461700439</c:v>
                </c:pt>
                <c:pt idx="1127">
                  <c:v>141.3233859539032</c:v>
                </c:pt>
                <c:pt idx="1128">
                  <c:v>141.45082569122309</c:v>
                </c:pt>
                <c:pt idx="1129">
                  <c:v>141.57177186012271</c:v>
                </c:pt>
                <c:pt idx="1130">
                  <c:v>141.69524312019351</c:v>
                </c:pt>
                <c:pt idx="1131">
                  <c:v>141.82274913787839</c:v>
                </c:pt>
                <c:pt idx="1132">
                  <c:v>141.94748330116269</c:v>
                </c:pt>
                <c:pt idx="1133">
                  <c:v>142.0725288391113</c:v>
                </c:pt>
                <c:pt idx="1134">
                  <c:v>142.19545722007749</c:v>
                </c:pt>
                <c:pt idx="1135">
                  <c:v>142.31998801231379</c:v>
                </c:pt>
                <c:pt idx="1136">
                  <c:v>142.44477653503421</c:v>
                </c:pt>
                <c:pt idx="1137">
                  <c:v>142.5728557109833</c:v>
                </c:pt>
                <c:pt idx="1138">
                  <c:v>142.69643902778631</c:v>
                </c:pt>
                <c:pt idx="1139">
                  <c:v>142.8203144073486</c:v>
                </c:pt>
                <c:pt idx="1140">
                  <c:v>142.9440975189209</c:v>
                </c:pt>
                <c:pt idx="1141">
                  <c:v>143.0697937011719</c:v>
                </c:pt>
                <c:pt idx="1142">
                  <c:v>143.19223690032959</c:v>
                </c:pt>
                <c:pt idx="1143">
                  <c:v>143.31706857681269</c:v>
                </c:pt>
                <c:pt idx="1144">
                  <c:v>143.44192242622381</c:v>
                </c:pt>
                <c:pt idx="1145">
                  <c:v>143.565224647522</c:v>
                </c:pt>
                <c:pt idx="1146">
                  <c:v>143.6896057128906</c:v>
                </c:pt>
                <c:pt idx="1147">
                  <c:v>143.81594491004941</c:v>
                </c:pt>
                <c:pt idx="1148">
                  <c:v>143.94007658958441</c:v>
                </c:pt>
                <c:pt idx="1149">
                  <c:v>144.06534814834589</c:v>
                </c:pt>
                <c:pt idx="1150">
                  <c:v>144.18929839134219</c:v>
                </c:pt>
                <c:pt idx="1151">
                  <c:v>144.3138613700867</c:v>
                </c:pt>
                <c:pt idx="1152">
                  <c:v>144.44198942184451</c:v>
                </c:pt>
                <c:pt idx="1153">
                  <c:v>144.5639955997467</c:v>
                </c:pt>
                <c:pt idx="1154">
                  <c:v>144.6915678977966</c:v>
                </c:pt>
                <c:pt idx="1155">
                  <c:v>144.8121318817139</c:v>
                </c:pt>
                <c:pt idx="1156">
                  <c:v>144.9379389286041</c:v>
                </c:pt>
                <c:pt idx="1157">
                  <c:v>145.06532001495361</c:v>
                </c:pt>
                <c:pt idx="1158">
                  <c:v>145.1891539096832</c:v>
                </c:pt>
                <c:pt idx="1159">
                  <c:v>145.313152551651</c:v>
                </c:pt>
                <c:pt idx="1160">
                  <c:v>145.43939852714541</c:v>
                </c:pt>
                <c:pt idx="1161">
                  <c:v>145.5638701915741</c:v>
                </c:pt>
                <c:pt idx="1162">
                  <c:v>145.6903829574585</c:v>
                </c:pt>
                <c:pt idx="1163">
                  <c:v>145.8128879070282</c:v>
                </c:pt>
                <c:pt idx="1164">
                  <c:v>145.93961930274961</c:v>
                </c:pt>
                <c:pt idx="1165">
                  <c:v>146.06427693366999</c:v>
                </c:pt>
                <c:pt idx="1166">
                  <c:v>146.1884894371033</c:v>
                </c:pt>
                <c:pt idx="1167">
                  <c:v>146.3147568702698</c:v>
                </c:pt>
                <c:pt idx="1168">
                  <c:v>146.43864893913269</c:v>
                </c:pt>
                <c:pt idx="1169">
                  <c:v>146.56309151649481</c:v>
                </c:pt>
                <c:pt idx="1170">
                  <c:v>146.68693089485171</c:v>
                </c:pt>
                <c:pt idx="1171">
                  <c:v>146.81372666358951</c:v>
                </c:pt>
                <c:pt idx="1172">
                  <c:v>146.93765735626221</c:v>
                </c:pt>
                <c:pt idx="1173">
                  <c:v>147.0633761882782</c:v>
                </c:pt>
                <c:pt idx="1174">
                  <c:v>147.19282698631289</c:v>
                </c:pt>
                <c:pt idx="1175">
                  <c:v>147.31258845329279</c:v>
                </c:pt>
                <c:pt idx="1176">
                  <c:v>147.43796253204351</c:v>
                </c:pt>
                <c:pt idx="1177">
                  <c:v>147.5614302158356</c:v>
                </c:pt>
                <c:pt idx="1178">
                  <c:v>147.68648934364319</c:v>
                </c:pt>
                <c:pt idx="1179">
                  <c:v>147.81278705596921</c:v>
                </c:pt>
                <c:pt idx="1180">
                  <c:v>147.9385769367218</c:v>
                </c:pt>
                <c:pt idx="1181">
                  <c:v>148.06185078620911</c:v>
                </c:pt>
                <c:pt idx="1182">
                  <c:v>148.18794298172</c:v>
                </c:pt>
                <c:pt idx="1183">
                  <c:v>148.3265206813812</c:v>
                </c:pt>
                <c:pt idx="1184">
                  <c:v>148.44965362548831</c:v>
                </c:pt>
                <c:pt idx="1185">
                  <c:v>148.5757973194122</c:v>
                </c:pt>
                <c:pt idx="1186">
                  <c:v>148.7006049156189</c:v>
                </c:pt>
                <c:pt idx="1187">
                  <c:v>148.8252663612366</c:v>
                </c:pt>
                <c:pt idx="1188">
                  <c:v>148.95002055168149</c:v>
                </c:pt>
                <c:pt idx="1189">
                  <c:v>149.07534980773929</c:v>
                </c:pt>
                <c:pt idx="1190">
                  <c:v>149.19978022575381</c:v>
                </c:pt>
                <c:pt idx="1191">
                  <c:v>149.32230162620539</c:v>
                </c:pt>
                <c:pt idx="1192">
                  <c:v>149.44751071929929</c:v>
                </c:pt>
                <c:pt idx="1193">
                  <c:v>149.56942129135129</c:v>
                </c:pt>
                <c:pt idx="1194">
                  <c:v>149.6940641403198</c:v>
                </c:pt>
                <c:pt idx="1195">
                  <c:v>149.82149720191961</c:v>
                </c:pt>
                <c:pt idx="1196">
                  <c:v>149.94862079620361</c:v>
                </c:pt>
                <c:pt idx="1197">
                  <c:v>150.07139158248901</c:v>
                </c:pt>
                <c:pt idx="1198">
                  <c:v>150.1988134384155</c:v>
                </c:pt>
                <c:pt idx="1199">
                  <c:v>150.32051992416379</c:v>
                </c:pt>
                <c:pt idx="1200">
                  <c:v>150.44604253768921</c:v>
                </c:pt>
                <c:pt idx="1201">
                  <c:v>150.56896185874939</c:v>
                </c:pt>
                <c:pt idx="1202">
                  <c:v>150.69638252258301</c:v>
                </c:pt>
                <c:pt idx="1203">
                  <c:v>150.82008719444269</c:v>
                </c:pt>
                <c:pt idx="1204">
                  <c:v>150.9443020820618</c:v>
                </c:pt>
                <c:pt idx="1205">
                  <c:v>151.07023811340329</c:v>
                </c:pt>
                <c:pt idx="1206">
                  <c:v>151.19702672958371</c:v>
                </c:pt>
                <c:pt idx="1207">
                  <c:v>151.31881523132321</c:v>
                </c:pt>
                <c:pt idx="1208">
                  <c:v>151.44606161117551</c:v>
                </c:pt>
                <c:pt idx="1209">
                  <c:v>151.57079863548279</c:v>
                </c:pt>
                <c:pt idx="1210">
                  <c:v>151.69470286369321</c:v>
                </c:pt>
                <c:pt idx="1211">
                  <c:v>151.81993532180789</c:v>
                </c:pt>
                <c:pt idx="1212">
                  <c:v>151.9473180770874</c:v>
                </c:pt>
                <c:pt idx="1213">
                  <c:v>152.0717639923096</c:v>
                </c:pt>
                <c:pt idx="1214">
                  <c:v>152.20092606544489</c:v>
                </c:pt>
                <c:pt idx="1215">
                  <c:v>152.32471108436579</c:v>
                </c:pt>
                <c:pt idx="1216">
                  <c:v>152.43730735778809</c:v>
                </c:pt>
                <c:pt idx="1217">
                  <c:v>152.56232023239139</c:v>
                </c:pt>
                <c:pt idx="1218">
                  <c:v>152.68798351287839</c:v>
                </c:pt>
                <c:pt idx="1219">
                  <c:v>152.82390785217291</c:v>
                </c:pt>
                <c:pt idx="1220">
                  <c:v>152.95148062705991</c:v>
                </c:pt>
                <c:pt idx="1221">
                  <c:v>153.07811307907099</c:v>
                </c:pt>
                <c:pt idx="1222">
                  <c:v>153.18595123291021</c:v>
                </c:pt>
                <c:pt idx="1223">
                  <c:v>153.31264019012451</c:v>
                </c:pt>
                <c:pt idx="1224">
                  <c:v>153.43838143348691</c:v>
                </c:pt>
                <c:pt idx="1225">
                  <c:v>153.57486152648929</c:v>
                </c:pt>
                <c:pt idx="1226">
                  <c:v>153.69751214981079</c:v>
                </c:pt>
                <c:pt idx="1227">
                  <c:v>153.8233757019043</c:v>
                </c:pt>
                <c:pt idx="1228">
                  <c:v>153.94882392883301</c:v>
                </c:pt>
                <c:pt idx="1229">
                  <c:v>154.07475256919861</c:v>
                </c:pt>
                <c:pt idx="1230">
                  <c:v>154.1999716758728</c:v>
                </c:pt>
                <c:pt idx="1231">
                  <c:v>154.3273751735687</c:v>
                </c:pt>
                <c:pt idx="1232">
                  <c:v>154.4502778053284</c:v>
                </c:pt>
                <c:pt idx="1233">
                  <c:v>154.57436203956601</c:v>
                </c:pt>
                <c:pt idx="1234">
                  <c:v>154.69841766357419</c:v>
                </c:pt>
                <c:pt idx="1235">
                  <c:v>154.82066822051999</c:v>
                </c:pt>
                <c:pt idx="1236">
                  <c:v>154.94560170173651</c:v>
                </c:pt>
                <c:pt idx="1237">
                  <c:v>155.06994581222531</c:v>
                </c:pt>
                <c:pt idx="1238">
                  <c:v>155.1972682476044</c:v>
                </c:pt>
                <c:pt idx="1239">
                  <c:v>155.3222773075104</c:v>
                </c:pt>
                <c:pt idx="1240">
                  <c:v>155.44444894790649</c:v>
                </c:pt>
                <c:pt idx="1241">
                  <c:v>155.56907987594599</c:v>
                </c:pt>
                <c:pt idx="1242">
                  <c:v>155.6950535774231</c:v>
                </c:pt>
                <c:pt idx="1243">
                  <c:v>155.8198359012604</c:v>
                </c:pt>
                <c:pt idx="1244">
                  <c:v>155.94926500320429</c:v>
                </c:pt>
                <c:pt idx="1245">
                  <c:v>156.0688986778259</c:v>
                </c:pt>
                <c:pt idx="1246">
                  <c:v>156.19384431838989</c:v>
                </c:pt>
                <c:pt idx="1247">
                  <c:v>156.31789636611941</c:v>
                </c:pt>
                <c:pt idx="1248">
                  <c:v>156.44323134422299</c:v>
                </c:pt>
                <c:pt idx="1249">
                  <c:v>156.5666010379791</c:v>
                </c:pt>
                <c:pt idx="1250">
                  <c:v>156.6898002624512</c:v>
                </c:pt>
                <c:pt idx="1251">
                  <c:v>156.81796860694891</c:v>
                </c:pt>
                <c:pt idx="1252">
                  <c:v>156.94088888168329</c:v>
                </c:pt>
                <c:pt idx="1253">
                  <c:v>157.06702566146851</c:v>
                </c:pt>
                <c:pt idx="1254">
                  <c:v>157.1902103424072</c:v>
                </c:pt>
                <c:pt idx="1255">
                  <c:v>157.31520748138431</c:v>
                </c:pt>
                <c:pt idx="1256">
                  <c:v>157.43903994560239</c:v>
                </c:pt>
                <c:pt idx="1257">
                  <c:v>157.56243968009949</c:v>
                </c:pt>
                <c:pt idx="1258">
                  <c:v>157.68572092056269</c:v>
                </c:pt>
                <c:pt idx="1259">
                  <c:v>157.81296849250791</c:v>
                </c:pt>
                <c:pt idx="1260">
                  <c:v>157.93722677230829</c:v>
                </c:pt>
                <c:pt idx="1261">
                  <c:v>158.06339192390439</c:v>
                </c:pt>
                <c:pt idx="1262">
                  <c:v>158.18777585029599</c:v>
                </c:pt>
                <c:pt idx="1263">
                  <c:v>158.31156325340271</c:v>
                </c:pt>
                <c:pt idx="1264">
                  <c:v>158.4373023509979</c:v>
                </c:pt>
                <c:pt idx="1265">
                  <c:v>158.5768027305603</c:v>
                </c:pt>
                <c:pt idx="1266">
                  <c:v>158.70095062255859</c:v>
                </c:pt>
                <c:pt idx="1267">
                  <c:v>158.8262243270874</c:v>
                </c:pt>
                <c:pt idx="1268">
                  <c:v>158.9381046295166</c:v>
                </c:pt>
                <c:pt idx="1269">
                  <c:v>159.0620090961456</c:v>
                </c:pt>
                <c:pt idx="1270">
                  <c:v>159.20042514801031</c:v>
                </c:pt>
                <c:pt idx="1271">
                  <c:v>159.3276340961456</c:v>
                </c:pt>
                <c:pt idx="1272">
                  <c:v>159.44751453399661</c:v>
                </c:pt>
                <c:pt idx="1273">
                  <c:v>159.57262063026431</c:v>
                </c:pt>
                <c:pt idx="1274">
                  <c:v>159.69780278205869</c:v>
                </c:pt>
                <c:pt idx="1275">
                  <c:v>159.8206977844238</c:v>
                </c:pt>
                <c:pt idx="1276">
                  <c:v>159.94658780097959</c:v>
                </c:pt>
                <c:pt idx="1277">
                  <c:v>160.07611870765689</c:v>
                </c:pt>
                <c:pt idx="1278">
                  <c:v>160.1956338882446</c:v>
                </c:pt>
                <c:pt idx="1279">
                  <c:v>160.32167482376099</c:v>
                </c:pt>
                <c:pt idx="1280">
                  <c:v>160.446781873703</c:v>
                </c:pt>
                <c:pt idx="1281">
                  <c:v>160.5732984542847</c:v>
                </c:pt>
                <c:pt idx="1282">
                  <c:v>160.69816756248471</c:v>
                </c:pt>
                <c:pt idx="1283">
                  <c:v>160.82127690315249</c:v>
                </c:pt>
                <c:pt idx="1284">
                  <c:v>160.94613432884219</c:v>
                </c:pt>
                <c:pt idx="1285">
                  <c:v>161.07173180580139</c:v>
                </c:pt>
                <c:pt idx="1286">
                  <c:v>161.19605350494379</c:v>
                </c:pt>
                <c:pt idx="1287">
                  <c:v>161.32303667068479</c:v>
                </c:pt>
                <c:pt idx="1288">
                  <c:v>161.4440875053406</c:v>
                </c:pt>
                <c:pt idx="1289">
                  <c:v>161.56923627853391</c:v>
                </c:pt>
                <c:pt idx="1290">
                  <c:v>161.69529581069949</c:v>
                </c:pt>
                <c:pt idx="1291">
                  <c:v>161.81984639167791</c:v>
                </c:pt>
                <c:pt idx="1292">
                  <c:v>161.9461426734924</c:v>
                </c:pt>
                <c:pt idx="1293">
                  <c:v>162.07491421699521</c:v>
                </c:pt>
                <c:pt idx="1294">
                  <c:v>162.1982727050781</c:v>
                </c:pt>
                <c:pt idx="1295">
                  <c:v>162.32602334022519</c:v>
                </c:pt>
                <c:pt idx="1296">
                  <c:v>162.45050120353699</c:v>
                </c:pt>
                <c:pt idx="1297">
                  <c:v>162.57506823539731</c:v>
                </c:pt>
                <c:pt idx="1298">
                  <c:v>162.6998915672302</c:v>
                </c:pt>
                <c:pt idx="1299">
                  <c:v>162.82608294487</c:v>
                </c:pt>
                <c:pt idx="1300">
                  <c:v>162.9506368637085</c:v>
                </c:pt>
                <c:pt idx="1301">
                  <c:v>163.06366872787481</c:v>
                </c:pt>
                <c:pt idx="1302">
                  <c:v>163.18735241889951</c:v>
                </c:pt>
                <c:pt idx="1303">
                  <c:v>163.3119504451752</c:v>
                </c:pt>
                <c:pt idx="1304">
                  <c:v>163.4374098777771</c:v>
                </c:pt>
                <c:pt idx="1305">
                  <c:v>163.57440710067749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0.7853797412327207</c:v>
                </c:pt>
                <c:pt idx="1">
                  <c:v>0.78537094915275407</c:v>
                </c:pt>
                <c:pt idx="2">
                  <c:v>0.78536060093159565</c:v>
                </c:pt>
                <c:pt idx="3">
                  <c:v>0.78534687657715074</c:v>
                </c:pt>
                <c:pt idx="4">
                  <c:v>0.7853304832357012</c:v>
                </c:pt>
                <c:pt idx="5">
                  <c:v>0.78531198754212828</c:v>
                </c:pt>
                <c:pt idx="6">
                  <c:v>0.78528985442438815</c:v>
                </c:pt>
                <c:pt idx="7">
                  <c:v>0.78526626702160063</c:v>
                </c:pt>
                <c:pt idx="8">
                  <c:v>0.78524112200212715</c:v>
                </c:pt>
                <c:pt idx="9">
                  <c:v>0.78521370517417299</c:v>
                </c:pt>
                <c:pt idx="10">
                  <c:v>0.78518230453034676</c:v>
                </c:pt>
                <c:pt idx="11">
                  <c:v>0.78515100989790687</c:v>
                </c:pt>
                <c:pt idx="12">
                  <c:v>0.78511559915975804</c:v>
                </c:pt>
                <c:pt idx="13">
                  <c:v>0.78507885094298091</c:v>
                </c:pt>
                <c:pt idx="14">
                  <c:v>0.78503942408870953</c:v>
                </c:pt>
                <c:pt idx="15">
                  <c:v>0.7849923888496847</c:v>
                </c:pt>
                <c:pt idx="16">
                  <c:v>0.78495186222835878</c:v>
                </c:pt>
                <c:pt idx="17">
                  <c:v>0.78490523101530363</c:v>
                </c:pt>
                <c:pt idx="18">
                  <c:v>0.78485546908173642</c:v>
                </c:pt>
                <c:pt idx="19">
                  <c:v>0.78480378301593245</c:v>
                </c:pt>
                <c:pt idx="20">
                  <c:v>0.78475005776382079</c:v>
                </c:pt>
                <c:pt idx="21">
                  <c:v>0.78468813414968763</c:v>
                </c:pt>
                <c:pt idx="22">
                  <c:v>0.78462900078796805</c:v>
                </c:pt>
                <c:pt idx="23">
                  <c:v>0.78456800601270982</c:v>
                </c:pt>
                <c:pt idx="24">
                  <c:v>0.78450348787780944</c:v>
                </c:pt>
                <c:pt idx="25">
                  <c:v>0.7844385642259476</c:v>
                </c:pt>
                <c:pt idx="26">
                  <c:v>0.78437783073666678</c:v>
                </c:pt>
                <c:pt idx="27">
                  <c:v>0.78430796146288273</c:v>
                </c:pt>
                <c:pt idx="28">
                  <c:v>0.78422557238795454</c:v>
                </c:pt>
                <c:pt idx="29">
                  <c:v>0.7841595369378439</c:v>
                </c:pt>
                <c:pt idx="30">
                  <c:v>0.78408122836906402</c:v>
                </c:pt>
                <c:pt idx="31">
                  <c:v>0.78400119225985054</c:v>
                </c:pt>
                <c:pt idx="32">
                  <c:v>0.7839182124855758</c:v>
                </c:pt>
                <c:pt idx="33">
                  <c:v>0.7838323909323629</c:v>
                </c:pt>
                <c:pt idx="34">
                  <c:v>0.78374366393269668</c:v>
                </c:pt>
                <c:pt idx="35">
                  <c:v>0.7836560682625815</c:v>
                </c:pt>
                <c:pt idx="36">
                  <c:v>0.78356392763452509</c:v>
                </c:pt>
                <c:pt idx="37">
                  <c:v>0.78347226020276683</c:v>
                </c:pt>
                <c:pt idx="38">
                  <c:v>0.78337608138992165</c:v>
                </c:pt>
                <c:pt idx="39">
                  <c:v>0.78327602065532109</c:v>
                </c:pt>
                <c:pt idx="40">
                  <c:v>0.78317432649205199</c:v>
                </c:pt>
                <c:pt idx="41">
                  <c:v>0.78307240689536628</c:v>
                </c:pt>
                <c:pt idx="42">
                  <c:v>0.78295384403583845</c:v>
                </c:pt>
                <c:pt idx="43">
                  <c:v>0.78284755906078674</c:v>
                </c:pt>
                <c:pt idx="44">
                  <c:v>0.78273247566228055</c:v>
                </c:pt>
                <c:pt idx="45">
                  <c:v>0.7826201305352456</c:v>
                </c:pt>
                <c:pt idx="46">
                  <c:v>0.78250472661186166</c:v>
                </c:pt>
                <c:pt idx="47">
                  <c:v>0.78238974631704028</c:v>
                </c:pt>
                <c:pt idx="48">
                  <c:v>0.78226762819023687</c:v>
                </c:pt>
                <c:pt idx="49">
                  <c:v>0.78214620821480407</c:v>
                </c:pt>
                <c:pt idx="50">
                  <c:v>0.7820166296332467</c:v>
                </c:pt>
                <c:pt idx="51">
                  <c:v>0.78189544458615912</c:v>
                </c:pt>
                <c:pt idx="52">
                  <c:v>0.78176495929974554</c:v>
                </c:pt>
                <c:pt idx="53">
                  <c:v>0.78163242067777272</c:v>
                </c:pt>
                <c:pt idx="54">
                  <c:v>0.78149886414084491</c:v>
                </c:pt>
                <c:pt idx="55">
                  <c:v>0.78136293259896061</c:v>
                </c:pt>
                <c:pt idx="56">
                  <c:v>0.78121958381374723</c:v>
                </c:pt>
                <c:pt idx="57">
                  <c:v>0.78107744863948636</c:v>
                </c:pt>
                <c:pt idx="58">
                  <c:v>0.78093290653684155</c:v>
                </c:pt>
                <c:pt idx="59">
                  <c:v>0.78078791115710267</c:v>
                </c:pt>
                <c:pt idx="60">
                  <c:v>0.78063609958909541</c:v>
                </c:pt>
                <c:pt idx="61">
                  <c:v>0.78048568879002633</c:v>
                </c:pt>
                <c:pt idx="62">
                  <c:v>0.78033258194446209</c:v>
                </c:pt>
                <c:pt idx="63">
                  <c:v>0.78017416968639974</c:v>
                </c:pt>
                <c:pt idx="64">
                  <c:v>0.78001780110908736</c:v>
                </c:pt>
                <c:pt idx="65">
                  <c:v>0.77985495833890772</c:v>
                </c:pt>
                <c:pt idx="66">
                  <c:v>0.77968815003266834</c:v>
                </c:pt>
                <c:pt idx="67">
                  <c:v>0.77952084003721844</c:v>
                </c:pt>
                <c:pt idx="68">
                  <c:v>0.77935724016740604</c:v>
                </c:pt>
                <c:pt idx="69">
                  <c:v>0.77918877414257737</c:v>
                </c:pt>
                <c:pt idx="70">
                  <c:v>0.779013336685494</c:v>
                </c:pt>
                <c:pt idx="71">
                  <c:v>0.77883795083187335</c:v>
                </c:pt>
                <c:pt idx="72">
                  <c:v>0.77865985586784969</c:v>
                </c:pt>
                <c:pt idx="73">
                  <c:v>0.77848044709948172</c:v>
                </c:pt>
                <c:pt idx="74">
                  <c:v>0.77829750722007651</c:v>
                </c:pt>
                <c:pt idx="75">
                  <c:v>0.77811266420487823</c:v>
                </c:pt>
                <c:pt idx="76">
                  <c:v>0.77792261752973124</c:v>
                </c:pt>
                <c:pt idx="77">
                  <c:v>0.77773227120961641</c:v>
                </c:pt>
                <c:pt idx="78">
                  <c:v>0.77753440761476933</c:v>
                </c:pt>
                <c:pt idx="79">
                  <c:v>0.77733629285133155</c:v>
                </c:pt>
                <c:pt idx="80">
                  <c:v>0.77713549895038769</c:v>
                </c:pt>
                <c:pt idx="81">
                  <c:v>0.77694326230731259</c:v>
                </c:pt>
                <c:pt idx="82">
                  <c:v>0.77673743750499313</c:v>
                </c:pt>
                <c:pt idx="83">
                  <c:v>0.77652896523296988</c:v>
                </c:pt>
                <c:pt idx="84">
                  <c:v>0.77631901715001528</c:v>
                </c:pt>
                <c:pt idx="85">
                  <c:v>0.77611047986410098</c:v>
                </c:pt>
                <c:pt idx="86">
                  <c:v>0.77589756102356855</c:v>
                </c:pt>
                <c:pt idx="87">
                  <c:v>0.77568643880552601</c:v>
                </c:pt>
                <c:pt idx="88">
                  <c:v>0.77546548727812115</c:v>
                </c:pt>
                <c:pt idx="89">
                  <c:v>0.77524794054381707</c:v>
                </c:pt>
                <c:pt idx="90">
                  <c:v>0.77502481141327284</c:v>
                </c:pt>
                <c:pt idx="91">
                  <c:v>0.7747973888667723</c:v>
                </c:pt>
                <c:pt idx="92">
                  <c:v>0.77456426399247014</c:v>
                </c:pt>
                <c:pt idx="93">
                  <c:v>0.77433891133206267</c:v>
                </c:pt>
                <c:pt idx="94">
                  <c:v>0.77410227214931449</c:v>
                </c:pt>
                <c:pt idx="95">
                  <c:v>0.77387527054395522</c:v>
                </c:pt>
                <c:pt idx="96">
                  <c:v>0.77363615420275522</c:v>
                </c:pt>
                <c:pt idx="97">
                  <c:v>0.77339585853055381</c:v>
                </c:pt>
                <c:pt idx="98">
                  <c:v>0.77315034168164609</c:v>
                </c:pt>
                <c:pt idx="99">
                  <c:v>0.77290712677814821</c:v>
                </c:pt>
                <c:pt idx="100">
                  <c:v>0.77265387587138401</c:v>
                </c:pt>
                <c:pt idx="101">
                  <c:v>0.77240982326047603</c:v>
                </c:pt>
                <c:pt idx="102">
                  <c:v>0.77216443308059091</c:v>
                </c:pt>
                <c:pt idx="103">
                  <c:v>0.77190377806199695</c:v>
                </c:pt>
                <c:pt idx="104">
                  <c:v>0.77164375851281564</c:v>
                </c:pt>
                <c:pt idx="105">
                  <c:v>0.77138409237124417</c:v>
                </c:pt>
                <c:pt idx="106">
                  <c:v>0.77111873467084557</c:v>
                </c:pt>
                <c:pt idx="107">
                  <c:v>0.77085198831470869</c:v>
                </c:pt>
                <c:pt idx="108">
                  <c:v>0.77058266304513989</c:v>
                </c:pt>
                <c:pt idx="109">
                  <c:v>0.77031378025542596</c:v>
                </c:pt>
                <c:pt idx="110">
                  <c:v>0.77003814977552498</c:v>
                </c:pt>
                <c:pt idx="111">
                  <c:v>0.76975722785427259</c:v>
                </c:pt>
                <c:pt idx="112">
                  <c:v>0.7694795928288567</c:v>
                </c:pt>
                <c:pt idx="113">
                  <c:v>0.7691993548623941</c:v>
                </c:pt>
                <c:pt idx="114">
                  <c:v>0.76891383671828128</c:v>
                </c:pt>
                <c:pt idx="115">
                  <c:v>0.76862816873716922</c:v>
                </c:pt>
                <c:pt idx="116">
                  <c:v>0.76833540504848918</c:v>
                </c:pt>
                <c:pt idx="117">
                  <c:v>0.76803906354446105</c:v>
                </c:pt>
                <c:pt idx="118">
                  <c:v>0.76774617057743466</c:v>
                </c:pt>
                <c:pt idx="119">
                  <c:v>0.76744780803143176</c:v>
                </c:pt>
                <c:pt idx="120">
                  <c:v>0.7671467817633979</c:v>
                </c:pt>
                <c:pt idx="121">
                  <c:v>0.76685083966163015</c:v>
                </c:pt>
                <c:pt idx="122">
                  <c:v>0.76654022711935199</c:v>
                </c:pt>
                <c:pt idx="123">
                  <c:v>0.76623565377854941</c:v>
                </c:pt>
                <c:pt idx="124">
                  <c:v>0.7659277511570135</c:v>
                </c:pt>
                <c:pt idx="125">
                  <c:v>0.76561141940570621</c:v>
                </c:pt>
                <c:pt idx="126">
                  <c:v>0.76530035534958385</c:v>
                </c:pt>
                <c:pt idx="127">
                  <c:v>0.76498065185758513</c:v>
                </c:pt>
                <c:pt idx="128">
                  <c:v>0.76465261495778958</c:v>
                </c:pt>
                <c:pt idx="129">
                  <c:v>0.76433482661384011</c:v>
                </c:pt>
                <c:pt idx="130">
                  <c:v>0.764012884241553</c:v>
                </c:pt>
                <c:pt idx="131">
                  <c:v>0.76367819483406774</c:v>
                </c:pt>
                <c:pt idx="132">
                  <c:v>0.76334405909804759</c:v>
                </c:pt>
                <c:pt idx="133">
                  <c:v>0.7630108137132513</c:v>
                </c:pt>
                <c:pt idx="134">
                  <c:v>0.76268200241820783</c:v>
                </c:pt>
                <c:pt idx="135">
                  <c:v>0.7623338377478045</c:v>
                </c:pt>
                <c:pt idx="136">
                  <c:v>0.76198621268519451</c:v>
                </c:pt>
                <c:pt idx="137">
                  <c:v>0.7616445823194713</c:v>
                </c:pt>
                <c:pt idx="138">
                  <c:v>0.76130074912454437</c:v>
                </c:pt>
                <c:pt idx="139">
                  <c:v>0.76095473369517874</c:v>
                </c:pt>
                <c:pt idx="140">
                  <c:v>0.76057343262397825</c:v>
                </c:pt>
                <c:pt idx="141">
                  <c:v>0.76021347386051552</c:v>
                </c:pt>
                <c:pt idx="142">
                  <c:v>0.75984153295311929</c:v>
                </c:pt>
                <c:pt idx="143">
                  <c:v>0.75947968679389444</c:v>
                </c:pt>
                <c:pt idx="144">
                  <c:v>0.75912860306581653</c:v>
                </c:pt>
                <c:pt idx="145">
                  <c:v>0.75875720068220609</c:v>
                </c:pt>
                <c:pt idx="146">
                  <c:v>0.75839337158484832</c:v>
                </c:pt>
                <c:pt idx="147">
                  <c:v>0.7580136539621859</c:v>
                </c:pt>
                <c:pt idx="148">
                  <c:v>0.7576474252391181</c:v>
                </c:pt>
                <c:pt idx="149">
                  <c:v>0.75725557543875843</c:v>
                </c:pt>
                <c:pt idx="150">
                  <c:v>0.75687220390842636</c:v>
                </c:pt>
                <c:pt idx="151">
                  <c:v>0.75648325733973343</c:v>
                </c:pt>
                <c:pt idx="152">
                  <c:v>0.7561061666139155</c:v>
                </c:pt>
                <c:pt idx="153">
                  <c:v>0.75571559779827879</c:v>
                </c:pt>
                <c:pt idx="154">
                  <c:v>0.75532080190437345</c:v>
                </c:pt>
                <c:pt idx="155">
                  <c:v>0.75493457507923223</c:v>
                </c:pt>
                <c:pt idx="156">
                  <c:v>0.75453643702369355</c:v>
                </c:pt>
                <c:pt idx="157">
                  <c:v>0.75412737196883195</c:v>
                </c:pt>
                <c:pt idx="158">
                  <c:v>0.75373672407094439</c:v>
                </c:pt>
                <c:pt idx="159">
                  <c:v>0.75333561116553049</c:v>
                </c:pt>
                <c:pt idx="160">
                  <c:v>0.75290915375696277</c:v>
                </c:pt>
                <c:pt idx="161">
                  <c:v>0.75249578967912578</c:v>
                </c:pt>
                <c:pt idx="162">
                  <c:v>0.75207598339529336</c:v>
                </c:pt>
                <c:pt idx="163">
                  <c:v>0.75165510328912999</c:v>
                </c:pt>
                <c:pt idx="164">
                  <c:v>0.75122935674382196</c:v>
                </c:pt>
                <c:pt idx="165">
                  <c:v>0.75082130394610735</c:v>
                </c:pt>
                <c:pt idx="166">
                  <c:v>0.75039108684748579</c:v>
                </c:pt>
                <c:pt idx="167">
                  <c:v>0.74997099134233347</c:v>
                </c:pt>
                <c:pt idx="168">
                  <c:v>0.74953820902372326</c:v>
                </c:pt>
                <c:pt idx="169">
                  <c:v>0.74911285172354203</c:v>
                </c:pt>
                <c:pt idx="170">
                  <c:v>0.7486733838791626</c:v>
                </c:pt>
                <c:pt idx="171">
                  <c:v>0.74822928571606029</c:v>
                </c:pt>
                <c:pt idx="172">
                  <c:v>0.7477839027001586</c:v>
                </c:pt>
                <c:pt idx="173">
                  <c:v>0.74734269722784497</c:v>
                </c:pt>
                <c:pt idx="174">
                  <c:v>0.74688872550379692</c:v>
                </c:pt>
                <c:pt idx="175">
                  <c:v>0.74643093007987482</c:v>
                </c:pt>
                <c:pt idx="176">
                  <c:v>0.74598367282976685</c:v>
                </c:pt>
                <c:pt idx="177">
                  <c:v>0.74551705054332862</c:v>
                </c:pt>
                <c:pt idx="178">
                  <c:v>0.74506104753898283</c:v>
                </c:pt>
                <c:pt idx="179">
                  <c:v>0.74457532168657359</c:v>
                </c:pt>
                <c:pt idx="180">
                  <c:v>0.74410594672959873</c:v>
                </c:pt>
                <c:pt idx="181">
                  <c:v>0.74363479600020399</c:v>
                </c:pt>
                <c:pt idx="182">
                  <c:v>0.74315546642240826</c:v>
                </c:pt>
                <c:pt idx="183">
                  <c:v>0.74267415662851777</c:v>
                </c:pt>
                <c:pt idx="184">
                  <c:v>0.74219838107341751</c:v>
                </c:pt>
                <c:pt idx="185">
                  <c:v>0.74172581688725125</c:v>
                </c:pt>
                <c:pt idx="186">
                  <c:v>0.74122837003001263</c:v>
                </c:pt>
                <c:pt idx="187">
                  <c:v>0.74074793495543234</c:v>
                </c:pt>
                <c:pt idx="188">
                  <c:v>0.74023757019455871</c:v>
                </c:pt>
                <c:pt idx="189">
                  <c:v>0.73975746707509671</c:v>
                </c:pt>
                <c:pt idx="190">
                  <c:v>0.73925881729564247</c:v>
                </c:pt>
                <c:pt idx="191">
                  <c:v>0.73875250259848324</c:v>
                </c:pt>
                <c:pt idx="192">
                  <c:v>0.73825100350556305</c:v>
                </c:pt>
                <c:pt idx="193">
                  <c:v>0.73774654226968028</c:v>
                </c:pt>
                <c:pt idx="194">
                  <c:v>0.73723511867578406</c:v>
                </c:pt>
                <c:pt idx="195">
                  <c:v>0.73672376277926988</c:v>
                </c:pt>
                <c:pt idx="196">
                  <c:v>0.73621650665069516</c:v>
                </c:pt>
                <c:pt idx="197">
                  <c:v>0.73567815719757046</c:v>
                </c:pt>
                <c:pt idx="198">
                  <c:v>0.73517252909569453</c:v>
                </c:pt>
                <c:pt idx="199">
                  <c:v>0.73463080292183736</c:v>
                </c:pt>
                <c:pt idx="200">
                  <c:v>0.73409825536180173</c:v>
                </c:pt>
                <c:pt idx="201">
                  <c:v>0.7335664493892029</c:v>
                </c:pt>
                <c:pt idx="202">
                  <c:v>0.73302463836954745</c:v>
                </c:pt>
                <c:pt idx="203">
                  <c:v>0.73249309235589255</c:v>
                </c:pt>
                <c:pt idx="204">
                  <c:v>0.7319446717904029</c:v>
                </c:pt>
                <c:pt idx="205">
                  <c:v>0.73140518843502</c:v>
                </c:pt>
                <c:pt idx="206">
                  <c:v>0.73084647428877947</c:v>
                </c:pt>
                <c:pt idx="207">
                  <c:v>0.73027487712586125</c:v>
                </c:pt>
                <c:pt idx="208">
                  <c:v>0.72973727537317368</c:v>
                </c:pt>
                <c:pt idx="209">
                  <c:v>0.72919033653846743</c:v>
                </c:pt>
                <c:pt idx="210">
                  <c:v>0.72862880123096596</c:v>
                </c:pt>
                <c:pt idx="211">
                  <c:v>0.7280732679795987</c:v>
                </c:pt>
                <c:pt idx="212">
                  <c:v>0.72750048081827801</c:v>
                </c:pt>
                <c:pt idx="213">
                  <c:v>0.72693710708877124</c:v>
                </c:pt>
                <c:pt idx="214">
                  <c:v>0.72636250251273182</c:v>
                </c:pt>
                <c:pt idx="215">
                  <c:v>0.72577201350666953</c:v>
                </c:pt>
                <c:pt idx="216">
                  <c:v>0.72519800620561758</c:v>
                </c:pt>
                <c:pt idx="217">
                  <c:v>0.72460597319840048</c:v>
                </c:pt>
                <c:pt idx="218">
                  <c:v>0.72402309750658789</c:v>
                </c:pt>
                <c:pt idx="219">
                  <c:v>0.7234209710407894</c:v>
                </c:pt>
                <c:pt idx="220">
                  <c:v>0.72283405649055243</c:v>
                </c:pt>
                <c:pt idx="221">
                  <c:v>0.72223347110657943</c:v>
                </c:pt>
                <c:pt idx="222">
                  <c:v>0.72164026475932064</c:v>
                </c:pt>
                <c:pt idx="223">
                  <c:v>0.72098002631285707</c:v>
                </c:pt>
                <c:pt idx="224">
                  <c:v>0.72037475759923819</c:v>
                </c:pt>
                <c:pt idx="225">
                  <c:v>0.71975579588748873</c:v>
                </c:pt>
                <c:pt idx="226">
                  <c:v>0.71913967502774934</c:v>
                </c:pt>
                <c:pt idx="227">
                  <c:v>0.71852427357467463</c:v>
                </c:pt>
                <c:pt idx="228">
                  <c:v>0.71789362067729567</c:v>
                </c:pt>
                <c:pt idx="229">
                  <c:v>0.71726114046288569</c:v>
                </c:pt>
                <c:pt idx="230">
                  <c:v>0.71664467025679401</c:v>
                </c:pt>
                <c:pt idx="231">
                  <c:v>0.71600066932808659</c:v>
                </c:pt>
                <c:pt idx="232">
                  <c:v>0.71534815500815652</c:v>
                </c:pt>
                <c:pt idx="233">
                  <c:v>0.71472666628290626</c:v>
                </c:pt>
                <c:pt idx="234">
                  <c:v>0.7140911060177505</c:v>
                </c:pt>
                <c:pt idx="235">
                  <c:v>0.71342759819155155</c:v>
                </c:pt>
                <c:pt idx="236">
                  <c:v>0.712777875742999</c:v>
                </c:pt>
                <c:pt idx="237">
                  <c:v>0.71212848085426528</c:v>
                </c:pt>
                <c:pt idx="238">
                  <c:v>0.71147218801723477</c:v>
                </c:pt>
                <c:pt idx="239">
                  <c:v>0.71079873215630374</c:v>
                </c:pt>
                <c:pt idx="240">
                  <c:v>0.71012961932438468</c:v>
                </c:pt>
                <c:pt idx="241">
                  <c:v>0.7095339827051188</c:v>
                </c:pt>
                <c:pt idx="242">
                  <c:v>0.70878434157939763</c:v>
                </c:pt>
                <c:pt idx="243">
                  <c:v>0.70812766698879026</c:v>
                </c:pt>
                <c:pt idx="244">
                  <c:v>0.70743461113179129</c:v>
                </c:pt>
                <c:pt idx="245">
                  <c:v>0.70676206951988907</c:v>
                </c:pt>
                <c:pt idx="246">
                  <c:v>0.70607600878731291</c:v>
                </c:pt>
                <c:pt idx="247">
                  <c:v>0.7053831640723115</c:v>
                </c:pt>
                <c:pt idx="248">
                  <c:v>0.70470118185615205</c:v>
                </c:pt>
                <c:pt idx="249">
                  <c:v>0.70400361273794765</c:v>
                </c:pt>
                <c:pt idx="250">
                  <c:v>0.70326329500547191</c:v>
                </c:pt>
                <c:pt idx="251">
                  <c:v>0.70261470184105324</c:v>
                </c:pt>
                <c:pt idx="252">
                  <c:v>0.70189494256364426</c:v>
                </c:pt>
                <c:pt idx="253">
                  <c:v>0.70120416210124992</c:v>
                </c:pt>
                <c:pt idx="254">
                  <c:v>0.70046512674486949</c:v>
                </c:pt>
                <c:pt idx="255">
                  <c:v>0.69976118621822669</c:v>
                </c:pt>
                <c:pt idx="256">
                  <c:v>0.69903083538338295</c:v>
                </c:pt>
                <c:pt idx="257">
                  <c:v>0.69829224012016722</c:v>
                </c:pt>
                <c:pt idx="258">
                  <c:v>0.6975630610495146</c:v>
                </c:pt>
                <c:pt idx="259">
                  <c:v>0.69682514557178044</c:v>
                </c:pt>
                <c:pt idx="260">
                  <c:v>0.69608029721564058</c:v>
                </c:pt>
                <c:pt idx="261">
                  <c:v>0.69533517685614443</c:v>
                </c:pt>
                <c:pt idx="262">
                  <c:v>0.69460482631199183</c:v>
                </c:pt>
                <c:pt idx="263">
                  <c:v>0.69384423501958048</c:v>
                </c:pt>
                <c:pt idx="264">
                  <c:v>0.69311517251105104</c:v>
                </c:pt>
                <c:pt idx="265">
                  <c:v>0.69236946070659933</c:v>
                </c:pt>
                <c:pt idx="266">
                  <c:v>0.69161429328895652</c:v>
                </c:pt>
                <c:pt idx="267">
                  <c:v>0.69083860056318735</c:v>
                </c:pt>
                <c:pt idx="268">
                  <c:v>0.69006199568151894</c:v>
                </c:pt>
                <c:pt idx="269">
                  <c:v>0.68920215421043152</c:v>
                </c:pt>
                <c:pt idx="270">
                  <c:v>0.68851634287587127</c:v>
                </c:pt>
                <c:pt idx="271">
                  <c:v>0.68763795967423214</c:v>
                </c:pt>
                <c:pt idx="272">
                  <c:v>0.68684195414838367</c:v>
                </c:pt>
                <c:pt idx="273">
                  <c:v>0.68615576981516646</c:v>
                </c:pt>
                <c:pt idx="274">
                  <c:v>0.68525265136696256</c:v>
                </c:pt>
                <c:pt idx="275">
                  <c:v>0.68454806357688225</c:v>
                </c:pt>
                <c:pt idx="276">
                  <c:v>0.6837484156245992</c:v>
                </c:pt>
                <c:pt idx="277">
                  <c:v>0.68294199149085799</c:v>
                </c:pt>
                <c:pt idx="278">
                  <c:v>0.68210441805441191</c:v>
                </c:pt>
                <c:pt idx="279">
                  <c:v>0.68128999802677603</c:v>
                </c:pt>
                <c:pt idx="280">
                  <c:v>0.68048157657830466</c:v>
                </c:pt>
                <c:pt idx="281">
                  <c:v>0.67965581839847022</c:v>
                </c:pt>
                <c:pt idx="282">
                  <c:v>0.6788058018439308</c:v>
                </c:pt>
                <c:pt idx="283">
                  <c:v>0.67798532349110197</c:v>
                </c:pt>
                <c:pt idx="284">
                  <c:v>0.67713659953617589</c:v>
                </c:pt>
                <c:pt idx="285">
                  <c:v>0.6762902905448599</c:v>
                </c:pt>
                <c:pt idx="286">
                  <c:v>0.67546837915285762</c:v>
                </c:pt>
                <c:pt idx="287">
                  <c:v>0.67461585738348606</c:v>
                </c:pt>
                <c:pt idx="288">
                  <c:v>0.67376377755417827</c:v>
                </c:pt>
                <c:pt idx="289">
                  <c:v>0.67290346592582051</c:v>
                </c:pt>
                <c:pt idx="290">
                  <c:v>0.67203315372099759</c:v>
                </c:pt>
                <c:pt idx="291">
                  <c:v>0.67117228279842767</c:v>
                </c:pt>
                <c:pt idx="292">
                  <c:v>0.67029133177932332</c:v>
                </c:pt>
                <c:pt idx="293">
                  <c:v>0.66940418863342765</c:v>
                </c:pt>
                <c:pt idx="294">
                  <c:v>0.66850935666645694</c:v>
                </c:pt>
                <c:pt idx="295">
                  <c:v>0.66763864021698049</c:v>
                </c:pt>
                <c:pt idx="296">
                  <c:v>0.66674952569822166</c:v>
                </c:pt>
                <c:pt idx="297">
                  <c:v>0.66588906289037675</c:v>
                </c:pt>
                <c:pt idx="298">
                  <c:v>0.66499211358232535</c:v>
                </c:pt>
                <c:pt idx="299">
                  <c:v>0.66410447548270157</c:v>
                </c:pt>
                <c:pt idx="300">
                  <c:v>0.66317587194117167</c:v>
                </c:pt>
                <c:pt idx="301">
                  <c:v>0.66228214717082878</c:v>
                </c:pt>
                <c:pt idx="302">
                  <c:v>0.66135110438581091</c:v>
                </c:pt>
                <c:pt idx="303">
                  <c:v>0.66042284114091521</c:v>
                </c:pt>
                <c:pt idx="304">
                  <c:v>0.65949652071852782</c:v>
                </c:pt>
                <c:pt idx="305">
                  <c:v>0.65858037433047123</c:v>
                </c:pt>
                <c:pt idx="306">
                  <c:v>0.65765694898044991</c:v>
                </c:pt>
                <c:pt idx="307">
                  <c:v>0.65668396996868428</c:v>
                </c:pt>
                <c:pt idx="308">
                  <c:v>0.65576007318167806</c:v>
                </c:pt>
                <c:pt idx="309">
                  <c:v>0.65482447916042774</c:v>
                </c:pt>
                <c:pt idx="310">
                  <c:v>0.65386513603491481</c:v>
                </c:pt>
                <c:pt idx="311">
                  <c:v>0.65290661000679062</c:v>
                </c:pt>
                <c:pt idx="312">
                  <c:v>0.65197465208912053</c:v>
                </c:pt>
                <c:pt idx="313">
                  <c:v>0.65101881978919252</c:v>
                </c:pt>
                <c:pt idx="314">
                  <c:v>0.65004954222217282</c:v>
                </c:pt>
                <c:pt idx="315">
                  <c:v>0.6490852301108847</c:v>
                </c:pt>
                <c:pt idx="316">
                  <c:v>0.64807318309428252</c:v>
                </c:pt>
                <c:pt idx="317">
                  <c:v>0.64706767711843349</c:v>
                </c:pt>
                <c:pt idx="318">
                  <c:v>0.64611369237459237</c:v>
                </c:pt>
                <c:pt idx="319">
                  <c:v>0.64510082603416707</c:v>
                </c:pt>
                <c:pt idx="320">
                  <c:v>0.64409756931372475</c:v>
                </c:pt>
                <c:pt idx="321">
                  <c:v>0.64309064411867722</c:v>
                </c:pt>
                <c:pt idx="322">
                  <c:v>0.64211722647251934</c:v>
                </c:pt>
                <c:pt idx="323">
                  <c:v>0.64098673484528357</c:v>
                </c:pt>
                <c:pt idx="324">
                  <c:v>0.63997133582947019</c:v>
                </c:pt>
                <c:pt idx="325">
                  <c:v>0.63906094707300876</c:v>
                </c:pt>
                <c:pt idx="326">
                  <c:v>0.63801517807531793</c:v>
                </c:pt>
                <c:pt idx="327">
                  <c:v>0.63689756835725697</c:v>
                </c:pt>
                <c:pt idx="328">
                  <c:v>0.63585862286658978</c:v>
                </c:pt>
                <c:pt idx="329">
                  <c:v>0.63494119779385716</c:v>
                </c:pt>
                <c:pt idx="330">
                  <c:v>0.63376356823978908</c:v>
                </c:pt>
                <c:pt idx="331">
                  <c:v>0.63274331575378984</c:v>
                </c:pt>
                <c:pt idx="332">
                  <c:v>0.63166073719231908</c:v>
                </c:pt>
                <c:pt idx="333">
                  <c:v>0.63057296708114496</c:v>
                </c:pt>
                <c:pt idx="334">
                  <c:v>0.62947765011864221</c:v>
                </c:pt>
                <c:pt idx="335">
                  <c:v>0.62844952425713774</c:v>
                </c:pt>
                <c:pt idx="336">
                  <c:v>0.62736392963715448</c:v>
                </c:pt>
                <c:pt idx="337">
                  <c:v>0.62629223669774758</c:v>
                </c:pt>
                <c:pt idx="338">
                  <c:v>0.62520994933986906</c:v>
                </c:pt>
                <c:pt idx="339">
                  <c:v>0.6240873356877561</c:v>
                </c:pt>
                <c:pt idx="340">
                  <c:v>0.62298857035035982</c:v>
                </c:pt>
                <c:pt idx="341">
                  <c:v>0.62187773610716157</c:v>
                </c:pt>
                <c:pt idx="342">
                  <c:v>0.62078122193862684</c:v>
                </c:pt>
                <c:pt idx="343">
                  <c:v>0.61968560747013801</c:v>
                </c:pt>
                <c:pt idx="344">
                  <c:v>0.61857707616339053</c:v>
                </c:pt>
                <c:pt idx="345">
                  <c:v>0.61749136100093416</c:v>
                </c:pt>
                <c:pt idx="346">
                  <c:v>0.61635672456131474</c:v>
                </c:pt>
                <c:pt idx="347">
                  <c:v>0.61522849059367057</c:v>
                </c:pt>
                <c:pt idx="348">
                  <c:v>0.61407617393479075</c:v>
                </c:pt>
                <c:pt idx="349">
                  <c:v>0.61294156746107797</c:v>
                </c:pt>
                <c:pt idx="350">
                  <c:v>0.61180005932973192</c:v>
                </c:pt>
                <c:pt idx="351">
                  <c:v>0.61059300397669058</c:v>
                </c:pt>
                <c:pt idx="352">
                  <c:v>0.60948666616635527</c:v>
                </c:pt>
                <c:pt idx="353">
                  <c:v>0.60829642595474376</c:v>
                </c:pt>
                <c:pt idx="354">
                  <c:v>0.60710934345652923</c:v>
                </c:pt>
                <c:pt idx="355">
                  <c:v>0.60592337668113316</c:v>
                </c:pt>
                <c:pt idx="356">
                  <c:v>0.60476330957322688</c:v>
                </c:pt>
                <c:pt idx="357">
                  <c:v>0.60354528910780014</c:v>
                </c:pt>
                <c:pt idx="358">
                  <c:v>0.6023566953082985</c:v>
                </c:pt>
                <c:pt idx="359">
                  <c:v>0.60114753723141234</c:v>
                </c:pt>
                <c:pt idx="360">
                  <c:v>0.59993889781163046</c:v>
                </c:pt>
                <c:pt idx="361">
                  <c:v>0.59875707749017748</c:v>
                </c:pt>
                <c:pt idx="362">
                  <c:v>0.59753846426754853</c:v>
                </c:pt>
                <c:pt idx="363">
                  <c:v>0.59632779779092981</c:v>
                </c:pt>
                <c:pt idx="364">
                  <c:v>0.59510181741952606</c:v>
                </c:pt>
                <c:pt idx="365">
                  <c:v>0.59383885805349756</c:v>
                </c:pt>
                <c:pt idx="366">
                  <c:v>0.59263616996820911</c:v>
                </c:pt>
                <c:pt idx="367">
                  <c:v>0.59138557137142789</c:v>
                </c:pt>
                <c:pt idx="368">
                  <c:v>0.59012639395221334</c:v>
                </c:pt>
                <c:pt idx="369">
                  <c:v>0.588867914854039</c:v>
                </c:pt>
                <c:pt idx="370">
                  <c:v>0.58748539545396972</c:v>
                </c:pt>
                <c:pt idx="371">
                  <c:v>0.58634319575170479</c:v>
                </c:pt>
                <c:pt idx="372">
                  <c:v>0.58507577605530847</c:v>
                </c:pt>
                <c:pt idx="373">
                  <c:v>0.58377654878913543</c:v>
                </c:pt>
                <c:pt idx="374">
                  <c:v>0.58249742277499228</c:v>
                </c:pt>
                <c:pt idx="375">
                  <c:v>0.5810526307528987</c:v>
                </c:pt>
                <c:pt idx="376">
                  <c:v>0.57977892241392592</c:v>
                </c:pt>
                <c:pt idx="377">
                  <c:v>0.57847094170211866</c:v>
                </c:pt>
                <c:pt idx="378">
                  <c:v>0.57715167878508067</c:v>
                </c:pt>
                <c:pt idx="379">
                  <c:v>0.57584863635630634</c:v>
                </c:pt>
                <c:pt idx="380">
                  <c:v>0.57451788119466451</c:v>
                </c:pt>
                <c:pt idx="381">
                  <c:v>0.57314255903673339</c:v>
                </c:pt>
                <c:pt idx="382">
                  <c:v>0.57183772321502047</c:v>
                </c:pt>
                <c:pt idx="383">
                  <c:v>0.57061608814036313</c:v>
                </c:pt>
                <c:pt idx="384">
                  <c:v>0.56927264508756725</c:v>
                </c:pt>
                <c:pt idx="385">
                  <c:v>0.56789853079938435</c:v>
                </c:pt>
                <c:pt idx="386">
                  <c:v>0.56655124087780795</c:v>
                </c:pt>
                <c:pt idx="387">
                  <c:v>0.565173738498294</c:v>
                </c:pt>
                <c:pt idx="388">
                  <c:v>0.56379568256837975</c:v>
                </c:pt>
                <c:pt idx="389">
                  <c:v>0.56244025213407545</c:v>
                </c:pt>
                <c:pt idx="390">
                  <c:v>0.56106769320530647</c:v>
                </c:pt>
                <c:pt idx="391">
                  <c:v>0.55948928926835184</c:v>
                </c:pt>
                <c:pt idx="392">
                  <c:v>0.5580930322399178</c:v>
                </c:pt>
                <c:pt idx="393">
                  <c:v>0.55684800454895811</c:v>
                </c:pt>
                <c:pt idx="394">
                  <c:v>0.55546435448594877</c:v>
                </c:pt>
                <c:pt idx="395">
                  <c:v>0.55400368821718726</c:v>
                </c:pt>
                <c:pt idx="396">
                  <c:v>0.55254490977644544</c:v>
                </c:pt>
                <c:pt idx="397">
                  <c:v>0.55113641047640127</c:v>
                </c:pt>
                <c:pt idx="398">
                  <c:v>0.54968831009918262</c:v>
                </c:pt>
                <c:pt idx="399">
                  <c:v>0.54824922867270209</c:v>
                </c:pt>
                <c:pt idx="400">
                  <c:v>0.54665064434279231</c:v>
                </c:pt>
                <c:pt idx="401">
                  <c:v>0.54518902454088269</c:v>
                </c:pt>
                <c:pt idx="402">
                  <c:v>0.54370175526875519</c:v>
                </c:pt>
                <c:pt idx="403">
                  <c:v>0.54225072108371386</c:v>
                </c:pt>
                <c:pt idx="404">
                  <c:v>0.5407795465539641</c:v>
                </c:pt>
                <c:pt idx="405">
                  <c:v>0.53945638701224075</c:v>
                </c:pt>
                <c:pt idx="406">
                  <c:v>0.53792525233740918</c:v>
                </c:pt>
                <c:pt idx="407">
                  <c:v>0.53628597150125112</c:v>
                </c:pt>
                <c:pt idx="408">
                  <c:v>0.53478990457776554</c:v>
                </c:pt>
                <c:pt idx="409">
                  <c:v>0.53328513760892904</c:v>
                </c:pt>
                <c:pt idx="410">
                  <c:v>0.53178077836349724</c:v>
                </c:pt>
                <c:pt idx="411">
                  <c:v>0.53025854516269233</c:v>
                </c:pt>
                <c:pt idx="412">
                  <c:v>0.52872099290124874</c:v>
                </c:pt>
                <c:pt idx="413">
                  <c:v>0.52714594099604273</c:v>
                </c:pt>
                <c:pt idx="414">
                  <c:v>0.52560973640718978</c:v>
                </c:pt>
                <c:pt idx="415">
                  <c:v>0.52402563383991096</c:v>
                </c:pt>
                <c:pt idx="416">
                  <c:v>0.52243561469671518</c:v>
                </c:pt>
                <c:pt idx="417">
                  <c:v>0.52085536203926497</c:v>
                </c:pt>
                <c:pt idx="418">
                  <c:v>0.51931136943500988</c:v>
                </c:pt>
                <c:pt idx="419">
                  <c:v>0.51778825387650484</c:v>
                </c:pt>
                <c:pt idx="420">
                  <c:v>0.51622860469305054</c:v>
                </c:pt>
                <c:pt idx="421">
                  <c:v>0.51463981010197857</c:v>
                </c:pt>
                <c:pt idx="422">
                  <c:v>0.51301397342791166</c:v>
                </c:pt>
                <c:pt idx="423">
                  <c:v>0.51137897887334993</c:v>
                </c:pt>
                <c:pt idx="424">
                  <c:v>0.5097819112647437</c:v>
                </c:pt>
                <c:pt idx="425">
                  <c:v>0.5081453980289361</c:v>
                </c:pt>
                <c:pt idx="426">
                  <c:v>0.50650893237483641</c:v>
                </c:pt>
                <c:pt idx="427">
                  <c:v>0.5048732966268924</c:v>
                </c:pt>
                <c:pt idx="428">
                  <c:v>0.50321830004732404</c:v>
                </c:pt>
                <c:pt idx="429">
                  <c:v>0.50155039638921228</c:v>
                </c:pt>
                <c:pt idx="430">
                  <c:v>0.49993041310894498</c:v>
                </c:pt>
                <c:pt idx="431">
                  <c:v>0.49829135619760789</c:v>
                </c:pt>
                <c:pt idx="432">
                  <c:v>0.49665223383409129</c:v>
                </c:pt>
                <c:pt idx="433">
                  <c:v>0.49496338276736679</c:v>
                </c:pt>
                <c:pt idx="434">
                  <c:v>0.49302691684422589</c:v>
                </c:pt>
                <c:pt idx="435">
                  <c:v>0.49148340983609529</c:v>
                </c:pt>
                <c:pt idx="436">
                  <c:v>0.48984010153713731</c:v>
                </c:pt>
                <c:pt idx="437">
                  <c:v>0.48811465579453489</c:v>
                </c:pt>
                <c:pt idx="438">
                  <c:v>0.48636139957586361</c:v>
                </c:pt>
                <c:pt idx="439">
                  <c:v>0.48456994983035712</c:v>
                </c:pt>
                <c:pt idx="440">
                  <c:v>0.48286355262811698</c:v>
                </c:pt>
                <c:pt idx="441">
                  <c:v>0.48113504411179819</c:v>
                </c:pt>
                <c:pt idx="442">
                  <c:v>0.47936266201997169</c:v>
                </c:pt>
                <c:pt idx="443">
                  <c:v>0.4776225345111722</c:v>
                </c:pt>
                <c:pt idx="444">
                  <c:v>0.47578867976360312</c:v>
                </c:pt>
                <c:pt idx="445">
                  <c:v>0.47402307503097468</c:v>
                </c:pt>
                <c:pt idx="446">
                  <c:v>0.47219163955600468</c:v>
                </c:pt>
                <c:pt idx="447">
                  <c:v>0.47036390209121492</c:v>
                </c:pt>
                <c:pt idx="448">
                  <c:v>0.46858473535706119</c:v>
                </c:pt>
                <c:pt idx="449">
                  <c:v>0.46671816335669969</c:v>
                </c:pt>
                <c:pt idx="450">
                  <c:v>0.46496914608327178</c:v>
                </c:pt>
                <c:pt idx="451">
                  <c:v>0.46310960380036981</c:v>
                </c:pt>
                <c:pt idx="452">
                  <c:v>0.46130846238885331</c:v>
                </c:pt>
                <c:pt idx="453">
                  <c:v>0.45939816214631363</c:v>
                </c:pt>
                <c:pt idx="454">
                  <c:v>0.45757135087143791</c:v>
                </c:pt>
                <c:pt idx="455">
                  <c:v>0.45573695269461723</c:v>
                </c:pt>
                <c:pt idx="456">
                  <c:v>0.4538675582955588</c:v>
                </c:pt>
                <c:pt idx="457">
                  <c:v>0.45199556388922918</c:v>
                </c:pt>
                <c:pt idx="458">
                  <c:v>0.45013652696597928</c:v>
                </c:pt>
                <c:pt idx="459">
                  <c:v>0.44823383098178932</c:v>
                </c:pt>
                <c:pt idx="460">
                  <c:v>0.44629594574661208</c:v>
                </c:pt>
                <c:pt idx="461">
                  <c:v>0.44436853678083932</c:v>
                </c:pt>
                <c:pt idx="462">
                  <c:v>0.44248871686963093</c:v>
                </c:pt>
                <c:pt idx="463">
                  <c:v>0.44054772468428888</c:v>
                </c:pt>
                <c:pt idx="464">
                  <c:v>0.43859750606416442</c:v>
                </c:pt>
                <c:pt idx="465">
                  <c:v>0.43667454457570848</c:v>
                </c:pt>
                <c:pt idx="466">
                  <c:v>0.43475147159551158</c:v>
                </c:pt>
                <c:pt idx="467">
                  <c:v>0.43274355344457849</c:v>
                </c:pt>
                <c:pt idx="468">
                  <c:v>0.43075153049072318</c:v>
                </c:pt>
                <c:pt idx="469">
                  <c:v>0.42880288119199789</c:v>
                </c:pt>
                <c:pt idx="470">
                  <c:v>0.42678132522661372</c:v>
                </c:pt>
                <c:pt idx="471">
                  <c:v>0.42479018093034909</c:v>
                </c:pt>
                <c:pt idx="472">
                  <c:v>0.42283689188582418</c:v>
                </c:pt>
                <c:pt idx="473">
                  <c:v>0.42089042947766919</c:v>
                </c:pt>
                <c:pt idx="474">
                  <c:v>0.41859021303701782</c:v>
                </c:pt>
                <c:pt idx="475">
                  <c:v>0.41655427884344343</c:v>
                </c:pt>
                <c:pt idx="476">
                  <c:v>0.41455225654911892</c:v>
                </c:pt>
                <c:pt idx="477">
                  <c:v>0.41247309827948531</c:v>
                </c:pt>
                <c:pt idx="478">
                  <c:v>0.41039087696483789</c:v>
                </c:pt>
                <c:pt idx="479">
                  <c:v>0.40833759835245592</c:v>
                </c:pt>
                <c:pt idx="480">
                  <c:v>0.40631511216191307</c:v>
                </c:pt>
                <c:pt idx="481">
                  <c:v>0.40419787442661892</c:v>
                </c:pt>
                <c:pt idx="482">
                  <c:v>0.40211438286537049</c:v>
                </c:pt>
                <c:pt idx="483">
                  <c:v>0.40000273929411961</c:v>
                </c:pt>
                <c:pt idx="484">
                  <c:v>0.39779944255369842</c:v>
                </c:pt>
                <c:pt idx="485">
                  <c:v>0.39570338672846822</c:v>
                </c:pt>
                <c:pt idx="486">
                  <c:v>0.39375432733700699</c:v>
                </c:pt>
                <c:pt idx="487">
                  <c:v>0.39159772961117828</c:v>
                </c:pt>
                <c:pt idx="488">
                  <c:v>0.38919436116805201</c:v>
                </c:pt>
                <c:pt idx="489">
                  <c:v>0.38734686002902768</c:v>
                </c:pt>
                <c:pt idx="490">
                  <c:v>0.38515409897145042</c:v>
                </c:pt>
                <c:pt idx="491">
                  <c:v>0.38276501609230312</c:v>
                </c:pt>
                <c:pt idx="492">
                  <c:v>0.38055800325847539</c:v>
                </c:pt>
                <c:pt idx="493">
                  <c:v>0.37832971285063183</c:v>
                </c:pt>
                <c:pt idx="494">
                  <c:v>0.37619448866443428</c:v>
                </c:pt>
                <c:pt idx="495">
                  <c:v>0.37391690585946707</c:v>
                </c:pt>
                <c:pt idx="496">
                  <c:v>0.3719896440891704</c:v>
                </c:pt>
                <c:pt idx="497">
                  <c:v>0.36972431923881732</c:v>
                </c:pt>
                <c:pt idx="498">
                  <c:v>0.36749070486801039</c:v>
                </c:pt>
                <c:pt idx="499">
                  <c:v>0.36517758856454441</c:v>
                </c:pt>
                <c:pt idx="500">
                  <c:v>0.3628833744216004</c:v>
                </c:pt>
                <c:pt idx="501">
                  <c:v>0.36062785803659131</c:v>
                </c:pt>
                <c:pt idx="502">
                  <c:v>0.35836383382256642</c:v>
                </c:pt>
                <c:pt idx="503">
                  <c:v>0.35601285039008151</c:v>
                </c:pt>
                <c:pt idx="504">
                  <c:v>0.35374233319420179</c:v>
                </c:pt>
                <c:pt idx="505">
                  <c:v>0.35147371873612832</c:v>
                </c:pt>
                <c:pt idx="506">
                  <c:v>0.34915375664013171</c:v>
                </c:pt>
                <c:pt idx="507">
                  <c:v>0.34680472334114842</c:v>
                </c:pt>
                <c:pt idx="508">
                  <c:v>0.34419614583808261</c:v>
                </c:pt>
                <c:pt idx="509">
                  <c:v>0.34181323629083821</c:v>
                </c:pt>
                <c:pt idx="510">
                  <c:v>0.33953677285184453</c:v>
                </c:pt>
                <c:pt idx="511">
                  <c:v>0.33711079914563857</c:v>
                </c:pt>
                <c:pt idx="512">
                  <c:v>0.33477603833875691</c:v>
                </c:pt>
                <c:pt idx="513">
                  <c:v>0.33235309590300449</c:v>
                </c:pt>
                <c:pt idx="514">
                  <c:v>0.33005200854425459</c:v>
                </c:pt>
                <c:pt idx="515">
                  <c:v>0.32755231066435958</c:v>
                </c:pt>
                <c:pt idx="516">
                  <c:v>0.32522087662529742</c:v>
                </c:pt>
                <c:pt idx="517">
                  <c:v>0.32269602654680668</c:v>
                </c:pt>
                <c:pt idx="518">
                  <c:v>0.32030141349093749</c:v>
                </c:pt>
                <c:pt idx="519">
                  <c:v>0.31785878491876879</c:v>
                </c:pt>
                <c:pt idx="520">
                  <c:v>0.31532854767834129</c:v>
                </c:pt>
                <c:pt idx="521">
                  <c:v>0.31289191146697842</c:v>
                </c:pt>
                <c:pt idx="522">
                  <c:v>0.31042833143437931</c:v>
                </c:pt>
                <c:pt idx="523">
                  <c:v>0.30788604500130828</c:v>
                </c:pt>
                <c:pt idx="524">
                  <c:v>0.3053905012313885</c:v>
                </c:pt>
                <c:pt idx="525">
                  <c:v>0.30285996100379547</c:v>
                </c:pt>
                <c:pt idx="526">
                  <c:v>0.30036870528386228</c:v>
                </c:pt>
                <c:pt idx="527">
                  <c:v>0.29772927151127732</c:v>
                </c:pt>
                <c:pt idx="528">
                  <c:v>0.29524472666214602</c:v>
                </c:pt>
                <c:pt idx="529">
                  <c:v>0.2926945665545635</c:v>
                </c:pt>
                <c:pt idx="530">
                  <c:v>0.29039700221861259</c:v>
                </c:pt>
                <c:pt idx="531">
                  <c:v>0.28784970540292959</c:v>
                </c:pt>
                <c:pt idx="532">
                  <c:v>0.28530282443696359</c:v>
                </c:pt>
                <c:pt idx="533">
                  <c:v>0.28268661759455388</c:v>
                </c:pt>
                <c:pt idx="534">
                  <c:v>0.28010175185789082</c:v>
                </c:pt>
                <c:pt idx="535">
                  <c:v>0.27742443582456627</c:v>
                </c:pt>
                <c:pt idx="536">
                  <c:v>0.27470006425288962</c:v>
                </c:pt>
                <c:pt idx="537">
                  <c:v>0.27214745439107529</c:v>
                </c:pt>
                <c:pt idx="538">
                  <c:v>0.26948835326658199</c:v>
                </c:pt>
                <c:pt idx="539">
                  <c:v>0.26687962279512029</c:v>
                </c:pt>
                <c:pt idx="540">
                  <c:v>0.26407267287776109</c:v>
                </c:pt>
                <c:pt idx="541">
                  <c:v>0.26145691178640501</c:v>
                </c:pt>
                <c:pt idx="542">
                  <c:v>0.25871306710277442</c:v>
                </c:pt>
                <c:pt idx="543">
                  <c:v>0.25597756903193991</c:v>
                </c:pt>
                <c:pt idx="544">
                  <c:v>0.25323657530598548</c:v>
                </c:pt>
                <c:pt idx="545">
                  <c:v>0.2504982989568435</c:v>
                </c:pt>
                <c:pt idx="546">
                  <c:v>0.24772982936344759</c:v>
                </c:pt>
                <c:pt idx="547">
                  <c:v>0.2449945986305315</c:v>
                </c:pt>
                <c:pt idx="548">
                  <c:v>0.24222005964758489</c:v>
                </c:pt>
                <c:pt idx="549">
                  <c:v>0.2394198842849066</c:v>
                </c:pt>
                <c:pt idx="550">
                  <c:v>0.2367217790670374</c:v>
                </c:pt>
                <c:pt idx="551">
                  <c:v>0.23395176235874421</c:v>
                </c:pt>
                <c:pt idx="552">
                  <c:v>0.23111281752792509</c:v>
                </c:pt>
                <c:pt idx="553">
                  <c:v>0.2283511139285504</c:v>
                </c:pt>
                <c:pt idx="554">
                  <c:v>0.22550687822484711</c:v>
                </c:pt>
                <c:pt idx="555">
                  <c:v>0.2226691385289957</c:v>
                </c:pt>
                <c:pt idx="556">
                  <c:v>0.21984341862147899</c:v>
                </c:pt>
                <c:pt idx="557">
                  <c:v>0.2169782265474576</c:v>
                </c:pt>
                <c:pt idx="558">
                  <c:v>0.2141107889473044</c:v>
                </c:pt>
                <c:pt idx="559">
                  <c:v>0.21128203018486411</c:v>
                </c:pt>
                <c:pt idx="560">
                  <c:v>0.20837437889175961</c:v>
                </c:pt>
                <c:pt idx="561">
                  <c:v>0.20548482385551051</c:v>
                </c:pt>
                <c:pt idx="562">
                  <c:v>0.20256697608350729</c:v>
                </c:pt>
                <c:pt idx="563">
                  <c:v>0.19968450626897249</c:v>
                </c:pt>
                <c:pt idx="564">
                  <c:v>0.19682637950507731</c:v>
                </c:pt>
                <c:pt idx="565">
                  <c:v>0.1938031426717525</c:v>
                </c:pt>
                <c:pt idx="566">
                  <c:v>0.19089905174095251</c:v>
                </c:pt>
                <c:pt idx="567">
                  <c:v>0.18787902972068629</c:v>
                </c:pt>
                <c:pt idx="568">
                  <c:v>0.1849337526131547</c:v>
                </c:pt>
                <c:pt idx="569">
                  <c:v>0.1819583982171887</c:v>
                </c:pt>
                <c:pt idx="570">
                  <c:v>0.17893968787022541</c:v>
                </c:pt>
                <c:pt idx="571">
                  <c:v>0.17597956386398711</c:v>
                </c:pt>
                <c:pt idx="572">
                  <c:v>0.17295216101393079</c:v>
                </c:pt>
                <c:pt idx="573">
                  <c:v>0.1702883569258512</c:v>
                </c:pt>
                <c:pt idx="574">
                  <c:v>0.16725237385089159</c:v>
                </c:pt>
                <c:pt idx="575">
                  <c:v>0.16417648583531341</c:v>
                </c:pt>
                <c:pt idx="576">
                  <c:v>0.16085646222144909</c:v>
                </c:pt>
                <c:pt idx="577">
                  <c:v>0.15786049338540781</c:v>
                </c:pt>
                <c:pt idx="578">
                  <c:v>0.1547645566269723</c:v>
                </c:pt>
                <c:pt idx="579">
                  <c:v>0.15164717915664139</c:v>
                </c:pt>
                <c:pt idx="580">
                  <c:v>0.1485263272989282</c:v>
                </c:pt>
                <c:pt idx="581">
                  <c:v>0.14543608825157181</c:v>
                </c:pt>
                <c:pt idx="582">
                  <c:v>0.14239784705926689</c:v>
                </c:pt>
                <c:pt idx="583">
                  <c:v>0.13920552471998721</c:v>
                </c:pt>
                <c:pt idx="584">
                  <c:v>0.1360796188556968</c:v>
                </c:pt>
                <c:pt idx="585">
                  <c:v>0.1329677787478922</c:v>
                </c:pt>
                <c:pt idx="586">
                  <c:v>0.12987944818517419</c:v>
                </c:pt>
                <c:pt idx="587">
                  <c:v>0.1267305605693784</c:v>
                </c:pt>
                <c:pt idx="588">
                  <c:v>0.1235651211245139</c:v>
                </c:pt>
                <c:pt idx="589">
                  <c:v>0.12028751314729021</c:v>
                </c:pt>
                <c:pt idx="590">
                  <c:v>0.1171390604186415</c:v>
                </c:pt>
                <c:pt idx="591">
                  <c:v>0.1139331510601206</c:v>
                </c:pt>
                <c:pt idx="592">
                  <c:v>0.1107581705154211</c:v>
                </c:pt>
                <c:pt idx="593">
                  <c:v>0.1074782499514407</c:v>
                </c:pt>
                <c:pt idx="594">
                  <c:v>0.1042839869762824</c:v>
                </c:pt>
                <c:pt idx="595">
                  <c:v>0.1011187060353787</c:v>
                </c:pt>
                <c:pt idx="596">
                  <c:v>9.7847373509392266E-2</c:v>
                </c:pt>
                <c:pt idx="597">
                  <c:v>9.4529006933845028E-2</c:v>
                </c:pt>
                <c:pt idx="598">
                  <c:v>9.1251955274865987E-2</c:v>
                </c:pt>
                <c:pt idx="599">
                  <c:v>8.7924455384644523E-2</c:v>
                </c:pt>
                <c:pt idx="600">
                  <c:v>8.4633077388016897E-2</c:v>
                </c:pt>
                <c:pt idx="601">
                  <c:v>8.1365304911705488E-2</c:v>
                </c:pt>
                <c:pt idx="602">
                  <c:v>7.8080776361554638E-2</c:v>
                </c:pt>
                <c:pt idx="603">
                  <c:v>7.4767189903244657E-2</c:v>
                </c:pt>
                <c:pt idx="604">
                  <c:v>7.1431118820325851E-2</c:v>
                </c:pt>
                <c:pt idx="605">
                  <c:v>6.80793130281208E-2</c:v>
                </c:pt>
                <c:pt idx="606">
                  <c:v>6.4698959987935817E-2</c:v>
                </c:pt>
                <c:pt idx="607">
                  <c:v>6.140847004610301E-2</c:v>
                </c:pt>
                <c:pt idx="608">
                  <c:v>5.792054865716198E-2</c:v>
                </c:pt>
                <c:pt idx="609">
                  <c:v>5.4564310706045643E-2</c:v>
                </c:pt>
                <c:pt idx="610">
                  <c:v>5.1167296275025829E-2</c:v>
                </c:pt>
                <c:pt idx="611">
                  <c:v>4.7594636383240449E-2</c:v>
                </c:pt>
                <c:pt idx="612">
                  <c:v>4.4349272204087423E-2</c:v>
                </c:pt>
                <c:pt idx="613">
                  <c:v>4.0852185092048507E-2</c:v>
                </c:pt>
                <c:pt idx="614">
                  <c:v>3.7409641539349267E-2</c:v>
                </c:pt>
                <c:pt idx="615">
                  <c:v>3.4016667929122453E-2</c:v>
                </c:pt>
                <c:pt idx="616">
                  <c:v>3.0516277517307851E-2</c:v>
                </c:pt>
                <c:pt idx="617">
                  <c:v>2.7075144283346991E-2</c:v>
                </c:pt>
                <c:pt idx="618">
                  <c:v>2.3589397821640989E-2</c:v>
                </c:pt>
                <c:pt idx="619">
                  <c:v>2.0164988569119462E-2</c:v>
                </c:pt>
                <c:pt idx="620">
                  <c:v>1.6712077357310461E-2</c:v>
                </c:pt>
                <c:pt idx="621">
                  <c:v>1.3213906585895529E-2</c:v>
                </c:pt>
                <c:pt idx="622">
                  <c:v>9.6924356977693485E-3</c:v>
                </c:pt>
                <c:pt idx="623">
                  <c:v>6.1275575015165128E-3</c:v>
                </c:pt>
                <c:pt idx="624">
                  <c:v>2.603651318025724E-3</c:v>
                </c:pt>
                <c:pt idx="625">
                  <c:v>6.2823200197318894</c:v>
                </c:pt>
                <c:pt idx="626">
                  <c:v>6.2789024165204079</c:v>
                </c:pt>
                <c:pt idx="627">
                  <c:v>6.2753654998840753</c:v>
                </c:pt>
                <c:pt idx="628">
                  <c:v>6.2717739391943681</c:v>
                </c:pt>
                <c:pt idx="629">
                  <c:v>6.2681581368760284</c:v>
                </c:pt>
                <c:pt idx="630">
                  <c:v>6.2646540869990837</c:v>
                </c:pt>
                <c:pt idx="631">
                  <c:v>6.2611014893528374</c:v>
                </c:pt>
                <c:pt idx="632">
                  <c:v>6.2576082566036169</c:v>
                </c:pt>
                <c:pt idx="633">
                  <c:v>6.2538358259236571</c:v>
                </c:pt>
                <c:pt idx="634">
                  <c:v>6.2503337920928201</c:v>
                </c:pt>
                <c:pt idx="635">
                  <c:v>6.2466907146506747</c:v>
                </c:pt>
                <c:pt idx="636">
                  <c:v>6.2430156402949741</c:v>
                </c:pt>
                <c:pt idx="637">
                  <c:v>6.2394090527886483</c:v>
                </c:pt>
                <c:pt idx="638">
                  <c:v>6.235822304181605</c:v>
                </c:pt>
                <c:pt idx="639">
                  <c:v>6.2321152295450721</c:v>
                </c:pt>
                <c:pt idx="640">
                  <c:v>6.2284856292671407</c:v>
                </c:pt>
                <c:pt idx="641">
                  <c:v>6.2248218993740627</c:v>
                </c:pt>
                <c:pt idx="642">
                  <c:v>6.2210778858716793</c:v>
                </c:pt>
                <c:pt idx="643">
                  <c:v>6.2174495812711861</c:v>
                </c:pt>
                <c:pt idx="644">
                  <c:v>6.2137283855495618</c:v>
                </c:pt>
                <c:pt idx="645">
                  <c:v>6.2100941224915136</c:v>
                </c:pt>
                <c:pt idx="646">
                  <c:v>6.2063088635518753</c:v>
                </c:pt>
                <c:pt idx="647">
                  <c:v>6.2024419354818328</c:v>
                </c:pt>
                <c:pt idx="648">
                  <c:v>6.1988789855325956</c:v>
                </c:pt>
                <c:pt idx="649">
                  <c:v>6.195142480523697</c:v>
                </c:pt>
                <c:pt idx="650">
                  <c:v>6.1914411090705768</c:v>
                </c:pt>
                <c:pt idx="651">
                  <c:v>6.1876979915470578</c:v>
                </c:pt>
                <c:pt idx="652">
                  <c:v>6.1838979325601091</c:v>
                </c:pt>
                <c:pt idx="653">
                  <c:v>6.1802504143399162</c:v>
                </c:pt>
                <c:pt idx="654">
                  <c:v>6.176469331111675</c:v>
                </c:pt>
                <c:pt idx="655">
                  <c:v>6.1727098462902594</c:v>
                </c:pt>
                <c:pt idx="656">
                  <c:v>6.1689221800467662</c:v>
                </c:pt>
                <c:pt idx="657">
                  <c:v>6.1651176715037632</c:v>
                </c:pt>
                <c:pt idx="658">
                  <c:v>6.1613604055985238</c:v>
                </c:pt>
                <c:pt idx="659">
                  <c:v>6.1575847879042538</c:v>
                </c:pt>
                <c:pt idx="660">
                  <c:v>6.1537693305941801</c:v>
                </c:pt>
                <c:pt idx="661">
                  <c:v>6.1500397530998248</c:v>
                </c:pt>
                <c:pt idx="662">
                  <c:v>6.1461804311706674</c:v>
                </c:pt>
                <c:pt idx="663">
                  <c:v>6.1423573948844252</c:v>
                </c:pt>
                <c:pt idx="664">
                  <c:v>6.1384430646053136</c:v>
                </c:pt>
                <c:pt idx="665">
                  <c:v>6.1346667579807468</c:v>
                </c:pt>
                <c:pt idx="666">
                  <c:v>6.1307899567419746</c:v>
                </c:pt>
                <c:pt idx="667">
                  <c:v>6.1269826853191462</c:v>
                </c:pt>
                <c:pt idx="668">
                  <c:v>6.1230567929652366</c:v>
                </c:pt>
                <c:pt idx="669">
                  <c:v>6.1192426666659223</c:v>
                </c:pt>
                <c:pt idx="670">
                  <c:v>6.115375560701235</c:v>
                </c:pt>
                <c:pt idx="671">
                  <c:v>6.1115315060289088</c:v>
                </c:pt>
                <c:pt idx="672">
                  <c:v>6.1076831094428377</c:v>
                </c:pt>
                <c:pt idx="673">
                  <c:v>6.1038723531161958</c:v>
                </c:pt>
                <c:pt idx="674">
                  <c:v>6.099913405108679</c:v>
                </c:pt>
                <c:pt idx="675">
                  <c:v>6.096178187419631</c:v>
                </c:pt>
                <c:pt idx="676">
                  <c:v>6.0922441095032633</c:v>
                </c:pt>
                <c:pt idx="677">
                  <c:v>6.0883293492421444</c:v>
                </c:pt>
                <c:pt idx="678">
                  <c:v>6.0844340775518786</c:v>
                </c:pt>
                <c:pt idx="679">
                  <c:v>6.0805884792570994</c:v>
                </c:pt>
                <c:pt idx="680">
                  <c:v>6.0767940415482444</c:v>
                </c:pt>
                <c:pt idx="681">
                  <c:v>6.0729190434283646</c:v>
                </c:pt>
                <c:pt idx="682">
                  <c:v>6.0689798000940627</c:v>
                </c:pt>
                <c:pt idx="683">
                  <c:v>6.0650868220566032</c:v>
                </c:pt>
                <c:pt idx="684">
                  <c:v>6.0611831623785681</c:v>
                </c:pt>
                <c:pt idx="685">
                  <c:v>6.0567800797101423</c:v>
                </c:pt>
                <c:pt idx="686">
                  <c:v>6.0528743530661266</c:v>
                </c:pt>
                <c:pt idx="687">
                  <c:v>6.0489361227398524</c:v>
                </c:pt>
                <c:pt idx="688">
                  <c:v>6.0451147271195538</c:v>
                </c:pt>
                <c:pt idx="689">
                  <c:v>6.0410813712922176</c:v>
                </c:pt>
                <c:pt idx="690">
                  <c:v>6.037058701374213</c:v>
                </c:pt>
                <c:pt idx="691">
                  <c:v>6.033175835123485</c:v>
                </c:pt>
                <c:pt idx="692">
                  <c:v>6.0292443661013762</c:v>
                </c:pt>
                <c:pt idx="693">
                  <c:v>6.0257748241084599</c:v>
                </c:pt>
                <c:pt idx="694">
                  <c:v>6.0218128689915744</c:v>
                </c:pt>
                <c:pt idx="695">
                  <c:v>6.0179086217717606</c:v>
                </c:pt>
                <c:pt idx="696">
                  <c:v>6.0138925992310508</c:v>
                </c:pt>
                <c:pt idx="697">
                  <c:v>6.01004056947317</c:v>
                </c:pt>
                <c:pt idx="698">
                  <c:v>6.0055988744413806</c:v>
                </c:pt>
                <c:pt idx="699">
                  <c:v>6.0021046841395682</c:v>
                </c:pt>
                <c:pt idx="700">
                  <c:v>5.9977127904093566</c:v>
                </c:pt>
                <c:pt idx="701">
                  <c:v>5.9937763979162613</c:v>
                </c:pt>
                <c:pt idx="702">
                  <c:v>5.9897774895309466</c:v>
                </c:pt>
                <c:pt idx="703">
                  <c:v>5.9862421841182893</c:v>
                </c:pt>
                <c:pt idx="704">
                  <c:v>5.9822136924656144</c:v>
                </c:pt>
                <c:pt idx="705">
                  <c:v>5.9782553513532406</c:v>
                </c:pt>
                <c:pt idx="706">
                  <c:v>5.9742626914318446</c:v>
                </c:pt>
                <c:pt idx="707">
                  <c:v>5.9702086403737811</c:v>
                </c:pt>
                <c:pt idx="708">
                  <c:v>5.96627852697147</c:v>
                </c:pt>
                <c:pt idx="709">
                  <c:v>5.9622692679155644</c:v>
                </c:pt>
                <c:pt idx="710">
                  <c:v>5.9583466726229739</c:v>
                </c:pt>
                <c:pt idx="711">
                  <c:v>5.9543741881292087</c:v>
                </c:pt>
                <c:pt idx="712">
                  <c:v>5.950346100276553</c:v>
                </c:pt>
                <c:pt idx="713">
                  <c:v>5.9464062166106819</c:v>
                </c:pt>
                <c:pt idx="714">
                  <c:v>5.9424855159137708</c:v>
                </c:pt>
                <c:pt idx="715">
                  <c:v>5.938463919863282</c:v>
                </c:pt>
                <c:pt idx="716">
                  <c:v>5.9345372524419462</c:v>
                </c:pt>
                <c:pt idx="717">
                  <c:v>5.9305963436387383</c:v>
                </c:pt>
                <c:pt idx="718">
                  <c:v>5.9265926673805938</c:v>
                </c:pt>
                <c:pt idx="719">
                  <c:v>5.9226087497637723</c:v>
                </c:pt>
                <c:pt idx="720">
                  <c:v>5.9186877525272896</c:v>
                </c:pt>
                <c:pt idx="721">
                  <c:v>5.9146002572828777</c:v>
                </c:pt>
                <c:pt idx="722">
                  <c:v>5.9107500954363452</c:v>
                </c:pt>
                <c:pt idx="723">
                  <c:v>5.906795016633211</c:v>
                </c:pt>
                <c:pt idx="724">
                  <c:v>5.902871665634307</c:v>
                </c:pt>
                <c:pt idx="725">
                  <c:v>5.8988255324044747</c:v>
                </c:pt>
                <c:pt idx="726">
                  <c:v>5.8949041233748964</c:v>
                </c:pt>
                <c:pt idx="727">
                  <c:v>5.890986759885501</c:v>
                </c:pt>
                <c:pt idx="728">
                  <c:v>5.8870528109606033</c:v>
                </c:pt>
                <c:pt idx="729">
                  <c:v>5.8831262993151254</c:v>
                </c:pt>
                <c:pt idx="730">
                  <c:v>5.8792390036233293</c:v>
                </c:pt>
                <c:pt idx="731">
                  <c:v>5.875307606729816</c:v>
                </c:pt>
                <c:pt idx="732">
                  <c:v>5.8713446123566104</c:v>
                </c:pt>
                <c:pt idx="733">
                  <c:v>5.8674784328740719</c:v>
                </c:pt>
                <c:pt idx="734">
                  <c:v>5.8633838726413661</c:v>
                </c:pt>
                <c:pt idx="735">
                  <c:v>5.859579378376119</c:v>
                </c:pt>
                <c:pt idx="736">
                  <c:v>5.8556065009065357</c:v>
                </c:pt>
                <c:pt idx="737">
                  <c:v>5.8516836758323487</c:v>
                </c:pt>
                <c:pt idx="738">
                  <c:v>5.8477710772718643</c:v>
                </c:pt>
                <c:pt idx="739">
                  <c:v>5.8437965077980962</c:v>
                </c:pt>
                <c:pt idx="740">
                  <c:v>5.8399641824620208</c:v>
                </c:pt>
                <c:pt idx="741">
                  <c:v>5.8360389193500852</c:v>
                </c:pt>
                <c:pt idx="742">
                  <c:v>5.8320797709638992</c:v>
                </c:pt>
                <c:pt idx="743">
                  <c:v>5.8280941061566587</c:v>
                </c:pt>
                <c:pt idx="744">
                  <c:v>5.8242445756829158</c:v>
                </c:pt>
                <c:pt idx="745">
                  <c:v>5.820344289520536</c:v>
                </c:pt>
                <c:pt idx="746">
                  <c:v>5.8166058751710086</c:v>
                </c:pt>
                <c:pt idx="747">
                  <c:v>5.8126876943371188</c:v>
                </c:pt>
                <c:pt idx="748">
                  <c:v>5.8087671960580849</c:v>
                </c:pt>
                <c:pt idx="749">
                  <c:v>5.8048280772300744</c:v>
                </c:pt>
                <c:pt idx="750">
                  <c:v>5.8009405562528871</c:v>
                </c:pt>
                <c:pt idx="751">
                  <c:v>5.7970591137305263</c:v>
                </c:pt>
                <c:pt idx="752">
                  <c:v>5.7932057310872791</c:v>
                </c:pt>
                <c:pt idx="753">
                  <c:v>5.7893057614616854</c:v>
                </c:pt>
                <c:pt idx="754">
                  <c:v>5.7855114690408787</c:v>
                </c:pt>
                <c:pt idx="755">
                  <c:v>5.7815497449752939</c:v>
                </c:pt>
                <c:pt idx="756">
                  <c:v>5.7776562054922156</c:v>
                </c:pt>
                <c:pt idx="757">
                  <c:v>5.7737705011112066</c:v>
                </c:pt>
                <c:pt idx="758">
                  <c:v>5.7700124203430958</c:v>
                </c:pt>
                <c:pt idx="759">
                  <c:v>5.7661627235197308</c:v>
                </c:pt>
                <c:pt idx="760">
                  <c:v>5.7623084700466416</c:v>
                </c:pt>
                <c:pt idx="761">
                  <c:v>5.7585807376243077</c:v>
                </c:pt>
                <c:pt idx="762">
                  <c:v>5.7547879200118697</c:v>
                </c:pt>
                <c:pt idx="763">
                  <c:v>5.750892688643372</c:v>
                </c:pt>
                <c:pt idx="764">
                  <c:v>5.7470566743210671</c:v>
                </c:pt>
                <c:pt idx="765">
                  <c:v>5.7431582305887696</c:v>
                </c:pt>
                <c:pt idx="766">
                  <c:v>5.7394429512735563</c:v>
                </c:pt>
                <c:pt idx="767">
                  <c:v>5.7356369126658082</c:v>
                </c:pt>
                <c:pt idx="768">
                  <c:v>5.7318632616904903</c:v>
                </c:pt>
                <c:pt idx="769">
                  <c:v>5.727996566809467</c:v>
                </c:pt>
                <c:pt idx="770">
                  <c:v>5.7243274179725114</c:v>
                </c:pt>
                <c:pt idx="771">
                  <c:v>5.7205933153022004</c:v>
                </c:pt>
                <c:pt idx="772">
                  <c:v>5.7168961085656544</c:v>
                </c:pt>
                <c:pt idx="773">
                  <c:v>5.7130534601677709</c:v>
                </c:pt>
                <c:pt idx="774">
                  <c:v>5.7092968453872253</c:v>
                </c:pt>
                <c:pt idx="775">
                  <c:v>5.7055324413752277</c:v>
                </c:pt>
                <c:pt idx="776">
                  <c:v>5.7017754980205604</c:v>
                </c:pt>
                <c:pt idx="777">
                  <c:v>5.6980959361469061</c:v>
                </c:pt>
                <c:pt idx="778">
                  <c:v>5.6943638184446046</c:v>
                </c:pt>
                <c:pt idx="779">
                  <c:v>5.6905803278544358</c:v>
                </c:pt>
                <c:pt idx="780">
                  <c:v>5.6869474221332172</c:v>
                </c:pt>
                <c:pt idx="781">
                  <c:v>5.6832092702740242</c:v>
                </c:pt>
                <c:pt idx="782">
                  <c:v>5.6795001172811492</c:v>
                </c:pt>
                <c:pt idx="783">
                  <c:v>5.6758958753176474</c:v>
                </c:pt>
                <c:pt idx="784">
                  <c:v>5.6722563816623381</c:v>
                </c:pt>
                <c:pt idx="785">
                  <c:v>5.6685383512079746</c:v>
                </c:pt>
                <c:pt idx="786">
                  <c:v>5.6649469164134763</c:v>
                </c:pt>
                <c:pt idx="787">
                  <c:v>5.661086531242935</c:v>
                </c:pt>
                <c:pt idx="788">
                  <c:v>5.6574203403606882</c:v>
                </c:pt>
                <c:pt idx="789">
                  <c:v>5.6538575319450777</c:v>
                </c:pt>
                <c:pt idx="790">
                  <c:v>5.6502964430057752</c:v>
                </c:pt>
                <c:pt idx="791">
                  <c:v>5.6466470634837336</c:v>
                </c:pt>
                <c:pt idx="792">
                  <c:v>5.6430028456255634</c:v>
                </c:pt>
                <c:pt idx="793">
                  <c:v>5.6394417102264587</c:v>
                </c:pt>
                <c:pt idx="794">
                  <c:v>5.6358787447800873</c:v>
                </c:pt>
                <c:pt idx="795">
                  <c:v>5.632311592373858</c:v>
                </c:pt>
                <c:pt idx="796">
                  <c:v>5.6286485704956082</c:v>
                </c:pt>
                <c:pt idx="797">
                  <c:v>5.6246924816445762</c:v>
                </c:pt>
                <c:pt idx="798">
                  <c:v>5.6211393343559797</c:v>
                </c:pt>
                <c:pt idx="799">
                  <c:v>5.6176207400820548</c:v>
                </c:pt>
                <c:pt idx="800">
                  <c:v>5.614036669983764</c:v>
                </c:pt>
                <c:pt idx="801">
                  <c:v>5.6105811616697272</c:v>
                </c:pt>
                <c:pt idx="802">
                  <c:v>5.6069638937735924</c:v>
                </c:pt>
                <c:pt idx="803">
                  <c:v>5.6034998515045897</c:v>
                </c:pt>
                <c:pt idx="804">
                  <c:v>5.5999516862283194</c:v>
                </c:pt>
                <c:pt idx="805">
                  <c:v>5.5964503732645756</c:v>
                </c:pt>
                <c:pt idx="806">
                  <c:v>5.5929630095286482</c:v>
                </c:pt>
                <c:pt idx="807">
                  <c:v>5.5894919576675219</c:v>
                </c:pt>
                <c:pt idx="808">
                  <c:v>5.5859985089045407</c:v>
                </c:pt>
                <c:pt idx="809">
                  <c:v>5.5825180371890344</c:v>
                </c:pt>
                <c:pt idx="810">
                  <c:v>5.5789947230280337</c:v>
                </c:pt>
                <c:pt idx="811">
                  <c:v>5.5755365975246178</c:v>
                </c:pt>
                <c:pt idx="812">
                  <c:v>5.5720054017044243</c:v>
                </c:pt>
                <c:pt idx="813">
                  <c:v>5.5685355509647847</c:v>
                </c:pt>
                <c:pt idx="814">
                  <c:v>5.5652090479641414</c:v>
                </c:pt>
                <c:pt idx="815">
                  <c:v>5.5617601187989987</c:v>
                </c:pt>
                <c:pt idx="816">
                  <c:v>5.5583728150066811</c:v>
                </c:pt>
                <c:pt idx="817">
                  <c:v>5.5549730310812464</c:v>
                </c:pt>
                <c:pt idx="818">
                  <c:v>5.5515060160114409</c:v>
                </c:pt>
                <c:pt idx="819">
                  <c:v>5.5481453636252933</c:v>
                </c:pt>
                <c:pt idx="820">
                  <c:v>5.5447430318081983</c:v>
                </c:pt>
                <c:pt idx="821">
                  <c:v>5.5413741472686757</c:v>
                </c:pt>
                <c:pt idx="822">
                  <c:v>5.5378793167004066</c:v>
                </c:pt>
                <c:pt idx="823">
                  <c:v>5.5345858071012124</c:v>
                </c:pt>
                <c:pt idx="824">
                  <c:v>5.5312298398327817</c:v>
                </c:pt>
                <c:pt idx="825">
                  <c:v>5.5279071882644724</c:v>
                </c:pt>
                <c:pt idx="826">
                  <c:v>5.5246069396370174</c:v>
                </c:pt>
                <c:pt idx="827">
                  <c:v>5.521296798441095</c:v>
                </c:pt>
                <c:pt idx="828">
                  <c:v>5.5180168995003172</c:v>
                </c:pt>
                <c:pt idx="829">
                  <c:v>5.5146821776456987</c:v>
                </c:pt>
                <c:pt idx="830">
                  <c:v>5.5113163657771889</c:v>
                </c:pt>
                <c:pt idx="831">
                  <c:v>5.508052012835698</c:v>
                </c:pt>
                <c:pt idx="832">
                  <c:v>5.5048544822336023</c:v>
                </c:pt>
                <c:pt idx="833">
                  <c:v>5.5016225156472158</c:v>
                </c:pt>
                <c:pt idx="834">
                  <c:v>5.498415276828009</c:v>
                </c:pt>
                <c:pt idx="835">
                  <c:v>5.4951575120245737</c:v>
                </c:pt>
                <c:pt idx="836">
                  <c:v>5.4919580494420543</c:v>
                </c:pt>
                <c:pt idx="837">
                  <c:v>5.4887482292646963</c:v>
                </c:pt>
                <c:pt idx="838">
                  <c:v>5.4854504467479552</c:v>
                </c:pt>
                <c:pt idx="839">
                  <c:v>5.4823001071715831</c:v>
                </c:pt>
                <c:pt idx="840">
                  <c:v>5.4790862241860401</c:v>
                </c:pt>
                <c:pt idx="841">
                  <c:v>5.4758747450263812</c:v>
                </c:pt>
                <c:pt idx="842">
                  <c:v>5.4726909028721584</c:v>
                </c:pt>
                <c:pt idx="843">
                  <c:v>5.4695547831758429</c:v>
                </c:pt>
                <c:pt idx="844">
                  <c:v>5.4663054035900194</c:v>
                </c:pt>
                <c:pt idx="845">
                  <c:v>5.4632486988203182</c:v>
                </c:pt>
                <c:pt idx="846">
                  <c:v>5.4601734037930694</c:v>
                </c:pt>
                <c:pt idx="847">
                  <c:v>5.4570391116209978</c:v>
                </c:pt>
                <c:pt idx="848">
                  <c:v>5.4539175690694881</c:v>
                </c:pt>
                <c:pt idx="849">
                  <c:v>5.4507617391905399</c:v>
                </c:pt>
                <c:pt idx="850">
                  <c:v>5.4477297380719207</c:v>
                </c:pt>
                <c:pt idx="851">
                  <c:v>5.4446716226758758</c:v>
                </c:pt>
                <c:pt idx="852">
                  <c:v>5.4415609442616022</c:v>
                </c:pt>
                <c:pt idx="853">
                  <c:v>5.4385324068375533</c:v>
                </c:pt>
                <c:pt idx="854">
                  <c:v>5.4354574006153644</c:v>
                </c:pt>
                <c:pt idx="855">
                  <c:v>5.4324199270158307</c:v>
                </c:pt>
                <c:pt idx="856">
                  <c:v>5.4293649950188794</c:v>
                </c:pt>
                <c:pt idx="857">
                  <c:v>5.4262746394218366</c:v>
                </c:pt>
                <c:pt idx="858">
                  <c:v>5.4232870751239357</c:v>
                </c:pt>
                <c:pt idx="859">
                  <c:v>5.4202731691182988</c:v>
                </c:pt>
                <c:pt idx="860">
                  <c:v>5.4172544147180126</c:v>
                </c:pt>
                <c:pt idx="861">
                  <c:v>5.4142058297755202</c:v>
                </c:pt>
                <c:pt idx="862">
                  <c:v>5.4113325023646803</c:v>
                </c:pt>
                <c:pt idx="863">
                  <c:v>5.4083489122840964</c:v>
                </c:pt>
                <c:pt idx="864">
                  <c:v>5.4053498745824102</c:v>
                </c:pt>
                <c:pt idx="865">
                  <c:v>5.4023977848348679</c:v>
                </c:pt>
                <c:pt idx="866">
                  <c:v>5.3993330012926259</c:v>
                </c:pt>
                <c:pt idx="867">
                  <c:v>5.3965171944211843</c:v>
                </c:pt>
                <c:pt idx="868">
                  <c:v>5.3936003048492323</c:v>
                </c:pt>
                <c:pt idx="869">
                  <c:v>5.3906251743704514</c:v>
                </c:pt>
                <c:pt idx="870">
                  <c:v>5.387760843381459</c:v>
                </c:pt>
                <c:pt idx="871">
                  <c:v>5.3849068232901907</c:v>
                </c:pt>
                <c:pt idx="872">
                  <c:v>5.3819203115191332</c:v>
                </c:pt>
                <c:pt idx="873">
                  <c:v>5.3787686559972023</c:v>
                </c:pt>
                <c:pt idx="874">
                  <c:v>5.3758979371031872</c:v>
                </c:pt>
                <c:pt idx="875">
                  <c:v>5.3730255302649814</c:v>
                </c:pt>
                <c:pt idx="876">
                  <c:v>5.3701605647365387</c:v>
                </c:pt>
                <c:pt idx="877">
                  <c:v>5.367650136607212</c:v>
                </c:pt>
                <c:pt idx="878">
                  <c:v>5.364773253911844</c:v>
                </c:pt>
                <c:pt idx="879">
                  <c:v>5.3619366035822784</c:v>
                </c:pt>
                <c:pt idx="880">
                  <c:v>5.3590849611187101</c:v>
                </c:pt>
                <c:pt idx="881">
                  <c:v>5.3563112497225864</c:v>
                </c:pt>
                <c:pt idx="882">
                  <c:v>5.3535438502037556</c:v>
                </c:pt>
                <c:pt idx="883">
                  <c:v>5.3506804007602629</c:v>
                </c:pt>
                <c:pt idx="884">
                  <c:v>5.3479237578204852</c:v>
                </c:pt>
                <c:pt idx="885">
                  <c:v>5.3452074249650536</c:v>
                </c:pt>
                <c:pt idx="886">
                  <c:v>5.3421150938237041</c:v>
                </c:pt>
                <c:pt idx="887">
                  <c:v>5.3393972810596209</c:v>
                </c:pt>
                <c:pt idx="888">
                  <c:v>5.3366409300817903</c:v>
                </c:pt>
                <c:pt idx="889">
                  <c:v>5.3339268367933421</c:v>
                </c:pt>
                <c:pt idx="890">
                  <c:v>5.3311934229259643</c:v>
                </c:pt>
                <c:pt idx="891">
                  <c:v>5.3284311997992226</c:v>
                </c:pt>
                <c:pt idx="892">
                  <c:v>5.3257483629962037</c:v>
                </c:pt>
                <c:pt idx="893">
                  <c:v>5.3231634334131543</c:v>
                </c:pt>
                <c:pt idx="894">
                  <c:v>5.320419353123615</c:v>
                </c:pt>
                <c:pt idx="895">
                  <c:v>5.3178153718131371</c:v>
                </c:pt>
                <c:pt idx="896">
                  <c:v>5.3151583156870563</c:v>
                </c:pt>
                <c:pt idx="897">
                  <c:v>5.3125082682893359</c:v>
                </c:pt>
                <c:pt idx="898">
                  <c:v>5.309828650410239</c:v>
                </c:pt>
                <c:pt idx="899">
                  <c:v>5.3071878095964351</c:v>
                </c:pt>
                <c:pt idx="900">
                  <c:v>5.3046076024940794</c:v>
                </c:pt>
                <c:pt idx="901">
                  <c:v>5.3019247998350387</c:v>
                </c:pt>
                <c:pt idx="902">
                  <c:v>5.2992877758982928</c:v>
                </c:pt>
                <c:pt idx="903">
                  <c:v>5.296713091041001</c:v>
                </c:pt>
                <c:pt idx="904">
                  <c:v>5.2940784406946646</c:v>
                </c:pt>
                <c:pt idx="905">
                  <c:v>5.2914783983958014</c:v>
                </c:pt>
                <c:pt idx="906">
                  <c:v>5.2889478925106994</c:v>
                </c:pt>
                <c:pt idx="907">
                  <c:v>5.2863754477838727</c:v>
                </c:pt>
                <c:pt idx="908">
                  <c:v>5.2837879326734933</c:v>
                </c:pt>
                <c:pt idx="909">
                  <c:v>5.2812199777208093</c:v>
                </c:pt>
                <c:pt idx="910">
                  <c:v>5.2787210523539754</c:v>
                </c:pt>
                <c:pt idx="911">
                  <c:v>5.2761143592371607</c:v>
                </c:pt>
                <c:pt idx="912">
                  <c:v>5.2736015148690436</c:v>
                </c:pt>
                <c:pt idx="913">
                  <c:v>5.2710714974273136</c:v>
                </c:pt>
                <c:pt idx="914">
                  <c:v>5.2685515165044396</c:v>
                </c:pt>
                <c:pt idx="915">
                  <c:v>5.2660462138292541</c:v>
                </c:pt>
                <c:pt idx="916">
                  <c:v>5.2635167663503051</c:v>
                </c:pt>
                <c:pt idx="917">
                  <c:v>5.2610679772052329</c:v>
                </c:pt>
                <c:pt idx="918">
                  <c:v>5.2586557431802072</c:v>
                </c:pt>
                <c:pt idx="919">
                  <c:v>5.2561182715386714</c:v>
                </c:pt>
                <c:pt idx="920">
                  <c:v>5.2536187637353038</c:v>
                </c:pt>
                <c:pt idx="921">
                  <c:v>5.251189146696893</c:v>
                </c:pt>
                <c:pt idx="922">
                  <c:v>5.2487555400529358</c:v>
                </c:pt>
                <c:pt idx="923">
                  <c:v>5.246318627125901</c:v>
                </c:pt>
                <c:pt idx="924">
                  <c:v>5.243876984166846</c:v>
                </c:pt>
                <c:pt idx="925">
                  <c:v>5.2414586508400873</c:v>
                </c:pt>
                <c:pt idx="926">
                  <c:v>5.2390514207058292</c:v>
                </c:pt>
                <c:pt idx="927">
                  <c:v>5.2366756615421624</c:v>
                </c:pt>
                <c:pt idx="928">
                  <c:v>5.234238011665127</c:v>
                </c:pt>
                <c:pt idx="929">
                  <c:v>5.2318742803431109</c:v>
                </c:pt>
                <c:pt idx="930">
                  <c:v>5.2294707010543142</c:v>
                </c:pt>
                <c:pt idx="931">
                  <c:v>5.2270508176304791</c:v>
                </c:pt>
                <c:pt idx="932">
                  <c:v>5.2246447533099269</c:v>
                </c:pt>
                <c:pt idx="933">
                  <c:v>5.2222869137508852</c:v>
                </c:pt>
                <c:pt idx="934">
                  <c:v>5.2199052139332451</c:v>
                </c:pt>
                <c:pt idx="935">
                  <c:v>5.2175928653687897</c:v>
                </c:pt>
                <c:pt idx="936">
                  <c:v>5.215233077848545</c:v>
                </c:pt>
                <c:pt idx="937">
                  <c:v>5.2129682988913739</c:v>
                </c:pt>
                <c:pt idx="938">
                  <c:v>5.2106239099884704</c:v>
                </c:pt>
                <c:pt idx="939">
                  <c:v>5.2083836126785101</c:v>
                </c:pt>
                <c:pt idx="940">
                  <c:v>5.2059963900012924</c:v>
                </c:pt>
                <c:pt idx="941">
                  <c:v>5.2037258972710001</c:v>
                </c:pt>
                <c:pt idx="942">
                  <c:v>5.2014324047435032</c:v>
                </c:pt>
                <c:pt idx="943">
                  <c:v>5.1990937061008538</c:v>
                </c:pt>
                <c:pt idx="944">
                  <c:v>5.1968378403545898</c:v>
                </c:pt>
                <c:pt idx="945">
                  <c:v>5.1945317676222817</c:v>
                </c:pt>
                <c:pt idx="946">
                  <c:v>5.1922347629359509</c:v>
                </c:pt>
                <c:pt idx="947">
                  <c:v>5.1900051277313866</c:v>
                </c:pt>
                <c:pt idx="948">
                  <c:v>5.1877974091797512</c:v>
                </c:pt>
                <c:pt idx="949">
                  <c:v>5.1854950179972432</c:v>
                </c:pt>
                <c:pt idx="950">
                  <c:v>5.1832620610755331</c:v>
                </c:pt>
                <c:pt idx="951">
                  <c:v>5.1810151006591214</c:v>
                </c:pt>
                <c:pt idx="952">
                  <c:v>5.1788392629588458</c:v>
                </c:pt>
                <c:pt idx="953">
                  <c:v>5.1766832679094241</c:v>
                </c:pt>
                <c:pt idx="954">
                  <c:v>5.1744404902219854</c:v>
                </c:pt>
                <c:pt idx="955">
                  <c:v>5.1722917293016888</c:v>
                </c:pt>
                <c:pt idx="956">
                  <c:v>5.1700947977503766</c:v>
                </c:pt>
                <c:pt idx="957">
                  <c:v>5.1679333333817778</c:v>
                </c:pt>
                <c:pt idx="958">
                  <c:v>5.1657394252801474</c:v>
                </c:pt>
                <c:pt idx="959">
                  <c:v>5.1635763484706034</c:v>
                </c:pt>
                <c:pt idx="960">
                  <c:v>5.1614969992483397</c:v>
                </c:pt>
                <c:pt idx="961">
                  <c:v>5.159366040154131</c:v>
                </c:pt>
                <c:pt idx="962">
                  <c:v>5.1572446075178089</c:v>
                </c:pt>
                <c:pt idx="963">
                  <c:v>5.1551053998624967</c:v>
                </c:pt>
                <c:pt idx="964">
                  <c:v>5.1529528473769401</c:v>
                </c:pt>
                <c:pt idx="965">
                  <c:v>5.1508279932144996</c:v>
                </c:pt>
                <c:pt idx="966">
                  <c:v>5.1487493701853992</c:v>
                </c:pt>
                <c:pt idx="967">
                  <c:v>5.1465775662207003</c:v>
                </c:pt>
                <c:pt idx="968">
                  <c:v>5.1445337091133139</c:v>
                </c:pt>
                <c:pt idx="969">
                  <c:v>5.1424710163396012</c:v>
                </c:pt>
                <c:pt idx="970">
                  <c:v>5.1403903026636648</c:v>
                </c:pt>
                <c:pt idx="971">
                  <c:v>5.1380364618162133</c:v>
                </c:pt>
                <c:pt idx="972">
                  <c:v>5.1359663844563883</c:v>
                </c:pt>
                <c:pt idx="973">
                  <c:v>5.1339128701396541</c:v>
                </c:pt>
                <c:pt idx="974">
                  <c:v>5.1318846315879414</c:v>
                </c:pt>
                <c:pt idx="975">
                  <c:v>5.1297979494582524</c:v>
                </c:pt>
                <c:pt idx="976">
                  <c:v>5.1277968829458462</c:v>
                </c:pt>
                <c:pt idx="977">
                  <c:v>5.1258016568734028</c:v>
                </c:pt>
                <c:pt idx="978">
                  <c:v>5.1237769437980756</c:v>
                </c:pt>
                <c:pt idx="979">
                  <c:v>5.1218220492509126</c:v>
                </c:pt>
                <c:pt idx="980">
                  <c:v>5.1197915025455902</c:v>
                </c:pt>
                <c:pt idx="981">
                  <c:v>5.1177566552597176</c:v>
                </c:pt>
                <c:pt idx="982">
                  <c:v>5.1157633544059973</c:v>
                </c:pt>
                <c:pt idx="983">
                  <c:v>5.1137889267844976</c:v>
                </c:pt>
                <c:pt idx="984">
                  <c:v>5.1117560775922746</c:v>
                </c:pt>
                <c:pt idx="985">
                  <c:v>5.1098208812848247</c:v>
                </c:pt>
                <c:pt idx="986">
                  <c:v>5.1078131423633817</c:v>
                </c:pt>
                <c:pt idx="987">
                  <c:v>5.1058678625288909</c:v>
                </c:pt>
                <c:pt idx="988">
                  <c:v>5.1036570652326301</c:v>
                </c:pt>
                <c:pt idx="989">
                  <c:v>5.1016936228271828</c:v>
                </c:pt>
                <c:pt idx="990">
                  <c:v>5.0997479610478731</c:v>
                </c:pt>
                <c:pt idx="991">
                  <c:v>5.0977666844013454</c:v>
                </c:pt>
                <c:pt idx="992">
                  <c:v>5.095872176637247</c:v>
                </c:pt>
                <c:pt idx="993">
                  <c:v>5.0939232283559717</c:v>
                </c:pt>
                <c:pt idx="994">
                  <c:v>5.0919703760687334</c:v>
                </c:pt>
                <c:pt idx="995">
                  <c:v>5.0902669904989519</c:v>
                </c:pt>
                <c:pt idx="996">
                  <c:v>5.0883377174461826</c:v>
                </c:pt>
                <c:pt idx="997">
                  <c:v>5.086377709595439</c:v>
                </c:pt>
                <c:pt idx="998">
                  <c:v>5.0844361107077072</c:v>
                </c:pt>
                <c:pt idx="999">
                  <c:v>5.0825226207428296</c:v>
                </c:pt>
                <c:pt idx="1000">
                  <c:v>5.0806708659401387</c:v>
                </c:pt>
                <c:pt idx="1001">
                  <c:v>5.0787394552159846</c:v>
                </c:pt>
                <c:pt idx="1002">
                  <c:v>5.0768717235883738</c:v>
                </c:pt>
                <c:pt idx="1003">
                  <c:v>5.0750447364656326</c:v>
                </c:pt>
                <c:pt idx="1004">
                  <c:v>5.0729348822474121</c:v>
                </c:pt>
                <c:pt idx="1005">
                  <c:v>5.0710602118509946</c:v>
                </c:pt>
                <c:pt idx="1006">
                  <c:v>5.0691737381232764</c:v>
                </c:pt>
                <c:pt idx="1007">
                  <c:v>5.0673085865131524</c:v>
                </c:pt>
                <c:pt idx="1008">
                  <c:v>5.0655030476102478</c:v>
                </c:pt>
                <c:pt idx="1009">
                  <c:v>5.0636385001823863</c:v>
                </c:pt>
                <c:pt idx="1010">
                  <c:v>5.0617788284781691</c:v>
                </c:pt>
                <c:pt idx="1011">
                  <c:v>5.0598775174127661</c:v>
                </c:pt>
                <c:pt idx="1012">
                  <c:v>5.0581162233331236</c:v>
                </c:pt>
                <c:pt idx="1013">
                  <c:v>5.0563208785539739</c:v>
                </c:pt>
                <c:pt idx="1014">
                  <c:v>5.0544415327225138</c:v>
                </c:pt>
                <c:pt idx="1015">
                  <c:v>5.0526386651558681</c:v>
                </c:pt>
                <c:pt idx="1016">
                  <c:v>5.0508272788633706</c:v>
                </c:pt>
                <c:pt idx="1017">
                  <c:v>5.0490548971432228</c:v>
                </c:pt>
                <c:pt idx="1018">
                  <c:v>5.0472601324527204</c:v>
                </c:pt>
                <c:pt idx="1019">
                  <c:v>5.0454454434457272</c:v>
                </c:pt>
                <c:pt idx="1020">
                  <c:v>5.0436496943247668</c:v>
                </c:pt>
                <c:pt idx="1021">
                  <c:v>5.0418002911030433</c:v>
                </c:pt>
                <c:pt idx="1022">
                  <c:v>5.0400949057391289</c:v>
                </c:pt>
                <c:pt idx="1023">
                  <c:v>5.0383464768145521</c:v>
                </c:pt>
                <c:pt idx="1024">
                  <c:v>5.0365269716075893</c:v>
                </c:pt>
                <c:pt idx="1025">
                  <c:v>5.034817087562292</c:v>
                </c:pt>
                <c:pt idx="1026">
                  <c:v>5.0330438224561576</c:v>
                </c:pt>
                <c:pt idx="1027">
                  <c:v>5.0313011727761179</c:v>
                </c:pt>
                <c:pt idx="1028">
                  <c:v>5.0295671722401654</c:v>
                </c:pt>
                <c:pt idx="1029">
                  <c:v>5.0278234115481508</c:v>
                </c:pt>
                <c:pt idx="1030">
                  <c:v>5.0260944311356202</c:v>
                </c:pt>
                <c:pt idx="1031">
                  <c:v>5.0243710521139704</c:v>
                </c:pt>
                <c:pt idx="1032">
                  <c:v>5.0226114478788277</c:v>
                </c:pt>
                <c:pt idx="1033">
                  <c:v>5.020880544058496</c:v>
                </c:pt>
                <c:pt idx="1034">
                  <c:v>5.019173061516117</c:v>
                </c:pt>
                <c:pt idx="1035">
                  <c:v>5.017500627922173</c:v>
                </c:pt>
                <c:pt idx="1036">
                  <c:v>5.0157222694443924</c:v>
                </c:pt>
                <c:pt idx="1037">
                  <c:v>5.0140446080086711</c:v>
                </c:pt>
                <c:pt idx="1038">
                  <c:v>5.0123096004010934</c:v>
                </c:pt>
                <c:pt idx="1039">
                  <c:v>5.0106375870379818</c:v>
                </c:pt>
                <c:pt idx="1040">
                  <c:v>5.0089465749568669</c:v>
                </c:pt>
                <c:pt idx="1041">
                  <c:v>5.0072757860053922</c:v>
                </c:pt>
                <c:pt idx="1042">
                  <c:v>5.0055766342114163</c:v>
                </c:pt>
                <c:pt idx="1043">
                  <c:v>5.0039453244373986</c:v>
                </c:pt>
                <c:pt idx="1044">
                  <c:v>5.0022359930751934</c:v>
                </c:pt>
                <c:pt idx="1045">
                  <c:v>5.00053998316102</c:v>
                </c:pt>
                <c:pt idx="1046">
                  <c:v>4.9988741427308314</c:v>
                </c:pt>
                <c:pt idx="1047">
                  <c:v>4.9971962564948882</c:v>
                </c:pt>
                <c:pt idx="1048">
                  <c:v>4.9955517281028818</c:v>
                </c:pt>
                <c:pt idx="1049">
                  <c:v>4.9939082711240186</c:v>
                </c:pt>
                <c:pt idx="1050">
                  <c:v>4.9922321538906624</c:v>
                </c:pt>
                <c:pt idx="1051">
                  <c:v>4.9905985665469617</c:v>
                </c:pt>
                <c:pt idx="1052">
                  <c:v>4.9889310406501366</c:v>
                </c:pt>
                <c:pt idx="1053">
                  <c:v>4.9873390587138546</c:v>
                </c:pt>
                <c:pt idx="1054">
                  <c:v>4.9857084228783224</c:v>
                </c:pt>
                <c:pt idx="1055">
                  <c:v>4.9840439045604956</c:v>
                </c:pt>
                <c:pt idx="1056">
                  <c:v>4.9824677853820418</c:v>
                </c:pt>
                <c:pt idx="1057">
                  <c:v>4.980848859111636</c:v>
                </c:pt>
                <c:pt idx="1058">
                  <c:v>4.9792145309423299</c:v>
                </c:pt>
                <c:pt idx="1059">
                  <c:v>4.977579783372188</c:v>
                </c:pt>
                <c:pt idx="1060">
                  <c:v>4.9759909858775853</c:v>
                </c:pt>
                <c:pt idx="1061">
                  <c:v>4.9743761073530433</c:v>
                </c:pt>
                <c:pt idx="1062">
                  <c:v>4.9727787584066281</c:v>
                </c:pt>
                <c:pt idx="1063">
                  <c:v>4.9711682764658551</c:v>
                </c:pt>
                <c:pt idx="1064">
                  <c:v>4.9695713276926909</c:v>
                </c:pt>
                <c:pt idx="1065">
                  <c:v>4.9679846664509277</c:v>
                </c:pt>
                <c:pt idx="1066">
                  <c:v>4.9663696086101856</c:v>
                </c:pt>
                <c:pt idx="1067">
                  <c:v>4.9648387824412934</c:v>
                </c:pt>
                <c:pt idx="1068">
                  <c:v>4.9631945310366206</c:v>
                </c:pt>
                <c:pt idx="1069">
                  <c:v>4.9616895948863551</c:v>
                </c:pt>
                <c:pt idx="1070">
                  <c:v>4.9601025648309234</c:v>
                </c:pt>
                <c:pt idx="1071">
                  <c:v>4.9585538153790027</c:v>
                </c:pt>
                <c:pt idx="1072">
                  <c:v>4.9569688437784318</c:v>
                </c:pt>
                <c:pt idx="1073">
                  <c:v>4.9554415071095717</c:v>
                </c:pt>
                <c:pt idx="1074">
                  <c:v>4.9538404306422246</c:v>
                </c:pt>
                <c:pt idx="1075">
                  <c:v>4.9522868201982044</c:v>
                </c:pt>
                <c:pt idx="1076">
                  <c:v>4.9507348292708633</c:v>
                </c:pt>
                <c:pt idx="1077">
                  <c:v>4.9491539776023252</c:v>
                </c:pt>
                <c:pt idx="1078">
                  <c:v>4.9476627559689836</c:v>
                </c:pt>
                <c:pt idx="1079">
                  <c:v>4.9461381678459704</c:v>
                </c:pt>
                <c:pt idx="1080">
                  <c:v>4.9446653361880468</c:v>
                </c:pt>
                <c:pt idx="1081">
                  <c:v>4.9431190700673104</c:v>
                </c:pt>
                <c:pt idx="1082">
                  <c:v>4.9416057616246096</c:v>
                </c:pt>
                <c:pt idx="1083">
                  <c:v>4.9400403009032292</c:v>
                </c:pt>
                <c:pt idx="1084">
                  <c:v>4.9385068255168418</c:v>
                </c:pt>
                <c:pt idx="1085">
                  <c:v>4.9370081150671012</c:v>
                </c:pt>
                <c:pt idx="1086">
                  <c:v>4.935437332174569</c:v>
                </c:pt>
                <c:pt idx="1087">
                  <c:v>4.9339801393730278</c:v>
                </c:pt>
                <c:pt idx="1088">
                  <c:v>4.9324732789399466</c:v>
                </c:pt>
                <c:pt idx="1089">
                  <c:v>4.9309995278664251</c:v>
                </c:pt>
                <c:pt idx="1090">
                  <c:v>4.9294635615619811</c:v>
                </c:pt>
                <c:pt idx="1091">
                  <c:v>4.9279856313211301</c:v>
                </c:pt>
                <c:pt idx="1092">
                  <c:v>4.9264496167177958</c:v>
                </c:pt>
                <c:pt idx="1093">
                  <c:v>4.9250039993398644</c:v>
                </c:pt>
                <c:pt idx="1094">
                  <c:v>4.9234999489602647</c:v>
                </c:pt>
                <c:pt idx="1095">
                  <c:v>4.9220072581397334</c:v>
                </c:pt>
                <c:pt idx="1096">
                  <c:v>4.9205014770448896</c:v>
                </c:pt>
                <c:pt idx="1097">
                  <c:v>4.9190373360487056</c:v>
                </c:pt>
                <c:pt idx="1098">
                  <c:v>4.91762010305189</c:v>
                </c:pt>
                <c:pt idx="1099">
                  <c:v>4.9161739747264219</c:v>
                </c:pt>
                <c:pt idx="1100">
                  <c:v>4.9146911679345422</c:v>
                </c:pt>
                <c:pt idx="1101">
                  <c:v>4.9130723104141882</c:v>
                </c:pt>
                <c:pt idx="1102">
                  <c:v>4.9116057111794236</c:v>
                </c:pt>
                <c:pt idx="1103">
                  <c:v>4.9101746761670659</c:v>
                </c:pt>
                <c:pt idx="1104">
                  <c:v>4.908704032239168</c:v>
                </c:pt>
                <c:pt idx="1105">
                  <c:v>4.9072212569317681</c:v>
                </c:pt>
                <c:pt idx="1106">
                  <c:v>4.9058081739408159</c:v>
                </c:pt>
                <c:pt idx="1107">
                  <c:v>4.9043577378917096</c:v>
                </c:pt>
                <c:pt idx="1108">
                  <c:v>4.9029053433832113</c:v>
                </c:pt>
                <c:pt idx="1109">
                  <c:v>4.901460667362846</c:v>
                </c:pt>
                <c:pt idx="1110">
                  <c:v>4.9000289297272763</c:v>
                </c:pt>
                <c:pt idx="1111">
                  <c:v>4.8986008992620249</c:v>
                </c:pt>
                <c:pt idx="1112">
                  <c:v>4.89714762645111</c:v>
                </c:pt>
                <c:pt idx="1113">
                  <c:v>4.8957426343513646</c:v>
                </c:pt>
                <c:pt idx="1114">
                  <c:v>4.8943091532421512</c:v>
                </c:pt>
                <c:pt idx="1115">
                  <c:v>4.8928911896419072</c:v>
                </c:pt>
                <c:pt idx="1116">
                  <c:v>4.8914522293720566</c:v>
                </c:pt>
                <c:pt idx="1117">
                  <c:v>4.8900635087522062</c:v>
                </c:pt>
                <c:pt idx="1118">
                  <c:v>4.8886304048145268</c:v>
                </c:pt>
                <c:pt idx="1119">
                  <c:v>4.8872262402623736</c:v>
                </c:pt>
                <c:pt idx="1120">
                  <c:v>4.8858074960771614</c:v>
                </c:pt>
                <c:pt idx="1121">
                  <c:v>4.8843688035346648</c:v>
                </c:pt>
                <c:pt idx="1122">
                  <c:v>4.8829811496405178</c:v>
                </c:pt>
                <c:pt idx="1123">
                  <c:v>4.8815733378472057</c:v>
                </c:pt>
                <c:pt idx="1124">
                  <c:v>4.8801633158302549</c:v>
                </c:pt>
                <c:pt idx="1125">
                  <c:v>4.8787791497136732</c:v>
                </c:pt>
                <c:pt idx="1126">
                  <c:v>4.8773619287004193</c:v>
                </c:pt>
                <c:pt idx="1127">
                  <c:v>4.8759527898697339</c:v>
                </c:pt>
                <c:pt idx="1128">
                  <c:v>4.8745318381406042</c:v>
                </c:pt>
                <c:pt idx="1129">
                  <c:v>4.8731855611358341</c:v>
                </c:pt>
                <c:pt idx="1130">
                  <c:v>4.8718134381038736</c:v>
                </c:pt>
                <c:pt idx="1131">
                  <c:v>4.8703988533192284</c:v>
                </c:pt>
                <c:pt idx="1132">
                  <c:v>4.8690173347649086</c:v>
                </c:pt>
                <c:pt idx="1133">
                  <c:v>4.8676346437861016</c:v>
                </c:pt>
                <c:pt idx="1134">
                  <c:v>4.8662775642144824</c:v>
                </c:pt>
                <c:pt idx="1135">
                  <c:v>4.8649049989160158</c:v>
                </c:pt>
                <c:pt idx="1136">
                  <c:v>4.863531797462354</c:v>
                </c:pt>
                <c:pt idx="1137">
                  <c:v>4.8621246577845758</c:v>
                </c:pt>
                <c:pt idx="1138">
                  <c:v>4.8607690734307383</c:v>
                </c:pt>
                <c:pt idx="1139">
                  <c:v>4.859412395414906</c:v>
                </c:pt>
                <c:pt idx="1140">
                  <c:v>4.8580588177203001</c:v>
                </c:pt>
                <c:pt idx="1141">
                  <c:v>4.8566864373361867</c:v>
                </c:pt>
                <c:pt idx="1142">
                  <c:v>4.8553516047648504</c:v>
                </c:pt>
                <c:pt idx="1143">
                  <c:v>4.8539927768763373</c:v>
                </c:pt>
                <c:pt idx="1144">
                  <c:v>4.8526357504680062</c:v>
                </c:pt>
                <c:pt idx="1145">
                  <c:v>4.8512975735941311</c:v>
                </c:pt>
                <c:pt idx="1146">
                  <c:v>4.8499496666477517</c:v>
                </c:pt>
                <c:pt idx="1147">
                  <c:v>4.8485825530767617</c:v>
                </c:pt>
                <c:pt idx="1148">
                  <c:v>4.8472412829937328</c:v>
                </c:pt>
                <c:pt idx="1149">
                  <c:v>4.845889641366206</c:v>
                </c:pt>
                <c:pt idx="1150">
                  <c:v>4.844554159489233</c:v>
                </c:pt>
                <c:pt idx="1151">
                  <c:v>4.8432139628811512</c:v>
                </c:pt>
                <c:pt idx="1152">
                  <c:v>4.841837361648536</c:v>
                </c:pt>
                <c:pt idx="1153">
                  <c:v>4.8405283543717417</c:v>
                </c:pt>
                <c:pt idx="1154">
                  <c:v>4.8391615070845999</c:v>
                </c:pt>
                <c:pt idx="1155">
                  <c:v>4.8378714955044417</c:v>
                </c:pt>
                <c:pt idx="1156">
                  <c:v>4.8365271738807962</c:v>
                </c:pt>
                <c:pt idx="1157">
                  <c:v>4.8351678744288176</c:v>
                </c:pt>
                <c:pt idx="1158">
                  <c:v>4.8338481840052667</c:v>
                </c:pt>
                <c:pt idx="1159">
                  <c:v>4.8325284534678206</c:v>
                </c:pt>
                <c:pt idx="1160">
                  <c:v>4.8311865479936964</c:v>
                </c:pt>
                <c:pt idx="1161">
                  <c:v>4.8298652048514414</c:v>
                </c:pt>
                <c:pt idx="1162">
                  <c:v>4.8285239064003598</c:v>
                </c:pt>
                <c:pt idx="1163">
                  <c:v>4.8272267249853202</c:v>
                </c:pt>
                <c:pt idx="1164">
                  <c:v>4.8258864540523811</c:v>
                </c:pt>
                <c:pt idx="1165">
                  <c:v>4.8245697454117824</c:v>
                </c:pt>
                <c:pt idx="1166">
                  <c:v>4.8232593278000229</c:v>
                </c:pt>
                <c:pt idx="1167">
                  <c:v>4.8219288373881639</c:v>
                </c:pt>
                <c:pt idx="1168">
                  <c:v>4.8206249311762273</c:v>
                </c:pt>
                <c:pt idx="1169">
                  <c:v>4.8193167622288717</c:v>
                </c:pt>
                <c:pt idx="1170">
                  <c:v>4.8180164386795372</c:v>
                </c:pt>
                <c:pt idx="1171">
                  <c:v>4.8166866080581521</c:v>
                </c:pt>
                <c:pt idx="1172">
                  <c:v>4.8153883082283881</c:v>
                </c:pt>
                <c:pt idx="1173">
                  <c:v>4.8140727532785368</c:v>
                </c:pt>
                <c:pt idx="1174">
                  <c:v>4.8127196804663344</c:v>
                </c:pt>
                <c:pt idx="1175">
                  <c:v>4.8114692526194407</c:v>
                </c:pt>
                <c:pt idx="1176">
                  <c:v>4.810161613558015</c:v>
                </c:pt>
                <c:pt idx="1177">
                  <c:v>4.8088752290942347</c:v>
                </c:pt>
                <c:pt idx="1178">
                  <c:v>4.8075736318028213</c:v>
                </c:pt>
                <c:pt idx="1179">
                  <c:v>4.8062605215703114</c:v>
                </c:pt>
                <c:pt idx="1180">
                  <c:v>4.8049540483750199</c:v>
                </c:pt>
                <c:pt idx="1181">
                  <c:v>4.8036750024777151</c:v>
                </c:pt>
                <c:pt idx="1182">
                  <c:v>4.8023680220141927</c:v>
                </c:pt>
                <c:pt idx="1183">
                  <c:v>4.8009331282001426</c:v>
                </c:pt>
                <c:pt idx="1184">
                  <c:v>4.7996594560052497</c:v>
                </c:pt>
                <c:pt idx="1185">
                  <c:v>4.7983558898282013</c:v>
                </c:pt>
                <c:pt idx="1186">
                  <c:v>4.7970673560159609</c:v>
                </c:pt>
                <c:pt idx="1187">
                  <c:v>4.7957815289135564</c:v>
                </c:pt>
                <c:pt idx="1188">
                  <c:v>4.7944959250746626</c:v>
                </c:pt>
                <c:pt idx="1189">
                  <c:v>4.793205564921891</c:v>
                </c:pt>
                <c:pt idx="1190">
                  <c:v>4.7919256003873691</c:v>
                </c:pt>
                <c:pt idx="1191">
                  <c:v>4.7906663665050484</c:v>
                </c:pt>
                <c:pt idx="1192">
                  <c:v>4.7893806120118647</c:v>
                </c:pt>
                <c:pt idx="1193">
                  <c:v>4.788129782851609</c:v>
                </c:pt>
                <c:pt idx="1194">
                  <c:v>4.7868519763171404</c:v>
                </c:pt>
                <c:pt idx="1195">
                  <c:v>4.7855466505239441</c:v>
                </c:pt>
                <c:pt idx="1196">
                  <c:v>4.7842455686666243</c:v>
                </c:pt>
                <c:pt idx="1197">
                  <c:v>4.7829900368659866</c:v>
                </c:pt>
                <c:pt idx="1198">
                  <c:v>4.7816879605643621</c:v>
                </c:pt>
                <c:pt idx="1199">
                  <c:v>4.7804452402028739</c:v>
                </c:pt>
                <c:pt idx="1200">
                  <c:v>4.7791645110367451</c:v>
                </c:pt>
                <c:pt idx="1201">
                  <c:v>4.7779112677216622</c:v>
                </c:pt>
                <c:pt idx="1202">
                  <c:v>4.7766130767170951</c:v>
                </c:pt>
                <c:pt idx="1203">
                  <c:v>4.7753536487387107</c:v>
                </c:pt>
                <c:pt idx="1204">
                  <c:v>4.7740899041072691</c:v>
                </c:pt>
                <c:pt idx="1205">
                  <c:v>4.77280952850308</c:v>
                </c:pt>
                <c:pt idx="1206">
                  <c:v>4.7715213608136784</c:v>
                </c:pt>
                <c:pt idx="1207">
                  <c:v>4.7702848042228521</c:v>
                </c:pt>
                <c:pt idx="1208">
                  <c:v>4.768993661658592</c:v>
                </c:pt>
                <c:pt idx="1209">
                  <c:v>4.7677287856877149</c:v>
                </c:pt>
                <c:pt idx="1210">
                  <c:v>4.7664731253981172</c:v>
                </c:pt>
                <c:pt idx="1211">
                  <c:v>4.7652047673542581</c:v>
                </c:pt>
                <c:pt idx="1212">
                  <c:v>4.7639153990047172</c:v>
                </c:pt>
                <c:pt idx="1213">
                  <c:v>4.762656487114084</c:v>
                </c:pt>
                <c:pt idx="1214">
                  <c:v>4.7613506095328084</c:v>
                </c:pt>
                <c:pt idx="1215">
                  <c:v>4.7600997886817531</c:v>
                </c:pt>
                <c:pt idx="1216">
                  <c:v>4.7589626015779141</c:v>
                </c:pt>
                <c:pt idx="1217">
                  <c:v>4.7577006347508686</c:v>
                </c:pt>
                <c:pt idx="1218">
                  <c:v>4.756432746585288</c:v>
                </c:pt>
                <c:pt idx="1219">
                  <c:v>4.755062035036401</c:v>
                </c:pt>
                <c:pt idx="1220">
                  <c:v>4.7537761915148167</c:v>
                </c:pt>
                <c:pt idx="1221">
                  <c:v>4.7525004269423299</c:v>
                </c:pt>
                <c:pt idx="1222">
                  <c:v>4.7514144646612309</c:v>
                </c:pt>
                <c:pt idx="1223">
                  <c:v>4.7501391913465163</c:v>
                </c:pt>
                <c:pt idx="1224">
                  <c:v>4.7488739983215984</c:v>
                </c:pt>
                <c:pt idx="1225">
                  <c:v>4.7475013405074478</c:v>
                </c:pt>
                <c:pt idx="1226">
                  <c:v>4.7462682773323603</c:v>
                </c:pt>
                <c:pt idx="1227">
                  <c:v>4.7450033906687938</c:v>
                </c:pt>
                <c:pt idx="1228">
                  <c:v>4.7437431413670152</c:v>
                </c:pt>
                <c:pt idx="1229">
                  <c:v>4.7424785131433724</c:v>
                </c:pt>
                <c:pt idx="1230">
                  <c:v>4.7412214368083099</c:v>
                </c:pt>
                <c:pt idx="1231">
                  <c:v>4.7399428493620643</c:v>
                </c:pt>
                <c:pt idx="1232">
                  <c:v>4.7387098135034691</c:v>
                </c:pt>
                <c:pt idx="1233">
                  <c:v>4.7374652864045483</c:v>
                </c:pt>
                <c:pt idx="1234">
                  <c:v>4.7362213939658364</c:v>
                </c:pt>
                <c:pt idx="1235">
                  <c:v>4.7349959240369763</c:v>
                </c:pt>
                <c:pt idx="1236">
                  <c:v>4.7337438740962581</c:v>
                </c:pt>
                <c:pt idx="1237">
                  <c:v>4.7324980287746872</c:v>
                </c:pt>
                <c:pt idx="1238">
                  <c:v>4.7312226326143803</c:v>
                </c:pt>
                <c:pt idx="1239">
                  <c:v>4.7299706772645811</c:v>
                </c:pt>
                <c:pt idx="1240">
                  <c:v>4.7287473776027902</c:v>
                </c:pt>
                <c:pt idx="1241">
                  <c:v>4.7274996796021416</c:v>
                </c:pt>
                <c:pt idx="1242">
                  <c:v>4.7262387535853874</c:v>
                </c:pt>
                <c:pt idx="1243">
                  <c:v>4.7249899477156898</c:v>
                </c:pt>
                <c:pt idx="1244">
                  <c:v>4.7236948238601686</c:v>
                </c:pt>
                <c:pt idx="1245">
                  <c:v>4.7224978693697164</c:v>
                </c:pt>
                <c:pt idx="1246">
                  <c:v>4.7212479065829216</c:v>
                </c:pt>
                <c:pt idx="1247">
                  <c:v>4.7200070065409996</c:v>
                </c:pt>
                <c:pt idx="1248">
                  <c:v>4.7187533803718784</c:v>
                </c:pt>
                <c:pt idx="1249">
                  <c:v>4.7175194993507006</c:v>
                </c:pt>
                <c:pt idx="1250">
                  <c:v>4.7162873934201599</c:v>
                </c:pt>
                <c:pt idx="1251">
                  <c:v>4.7150056479837241</c:v>
                </c:pt>
                <c:pt idx="1252">
                  <c:v>4.7137764223689533</c:v>
                </c:pt>
                <c:pt idx="1253">
                  <c:v>4.712515050567907</c:v>
                </c:pt>
                <c:pt idx="1254">
                  <c:v>4.711283201727392</c:v>
                </c:pt>
                <c:pt idx="1255">
                  <c:v>4.7100332127556364</c:v>
                </c:pt>
                <c:pt idx="1256">
                  <c:v>4.7087948380838496</c:v>
                </c:pt>
                <c:pt idx="1257">
                  <c:v>4.7075607415596341</c:v>
                </c:pt>
                <c:pt idx="1258">
                  <c:v>4.7063277639993437</c:v>
                </c:pt>
                <c:pt idx="1259">
                  <c:v>4.7050550306637877</c:v>
                </c:pt>
                <c:pt idx="1260">
                  <c:v>4.7038120932936778</c:v>
                </c:pt>
                <c:pt idx="1261">
                  <c:v>4.7025499597167446</c:v>
                </c:pt>
                <c:pt idx="1262">
                  <c:v>4.7013055072782421</c:v>
                </c:pt>
                <c:pt idx="1263">
                  <c:v>4.7000668697908141</c:v>
                </c:pt>
                <c:pt idx="1264">
                  <c:v>4.6988085292138946</c:v>
                </c:pt>
                <c:pt idx="1265">
                  <c:v>4.69741224493883</c:v>
                </c:pt>
                <c:pt idx="1266">
                  <c:v>4.6961694065441941</c:v>
                </c:pt>
                <c:pt idx="1267">
                  <c:v>4.6949150694911364</c:v>
                </c:pt>
                <c:pt idx="1268">
                  <c:v>4.6937946293212383</c:v>
                </c:pt>
                <c:pt idx="1269">
                  <c:v>4.692553526445753</c:v>
                </c:pt>
                <c:pt idx="1270">
                  <c:v>4.6911667415743761</c:v>
                </c:pt>
                <c:pt idx="1271">
                  <c:v>4.6898919178760474</c:v>
                </c:pt>
                <c:pt idx="1272">
                  <c:v>4.6886902370144359</c:v>
                </c:pt>
                <c:pt idx="1273">
                  <c:v>4.6874358467965056</c:v>
                </c:pt>
                <c:pt idx="1274">
                  <c:v>4.6861803418352057</c:v>
                </c:pt>
                <c:pt idx="1275">
                  <c:v>4.6849474158228208</c:v>
                </c:pt>
                <c:pt idx="1276">
                  <c:v>4.6836840554217813</c:v>
                </c:pt>
                <c:pt idx="1277">
                  <c:v>4.6823837290305814</c:v>
                </c:pt>
                <c:pt idx="1278">
                  <c:v>4.6811835458496409</c:v>
                </c:pt>
                <c:pt idx="1279">
                  <c:v>4.6799173948194559</c:v>
                </c:pt>
                <c:pt idx="1280">
                  <c:v>4.6786601653599984</c:v>
                </c:pt>
                <c:pt idx="1281">
                  <c:v>4.6773882871000954</c:v>
                </c:pt>
                <c:pt idx="1282">
                  <c:v>4.6761324757056313</c:v>
                </c:pt>
                <c:pt idx="1283">
                  <c:v>4.6748938633156527</c:v>
                </c:pt>
                <c:pt idx="1284">
                  <c:v>4.673637139701496</c:v>
                </c:pt>
                <c:pt idx="1285">
                  <c:v>4.6723724174141967</c:v>
                </c:pt>
                <c:pt idx="1286">
                  <c:v>4.6711199809370232</c:v>
                </c:pt>
                <c:pt idx="1287">
                  <c:v>4.6698401381060357</c:v>
                </c:pt>
                <c:pt idx="1288">
                  <c:v>4.6686195100649446</c:v>
                </c:pt>
                <c:pt idx="1289">
                  <c:v>4.6673569511969477</c:v>
                </c:pt>
                <c:pt idx="1290">
                  <c:v>4.6660845604023509</c:v>
                </c:pt>
                <c:pt idx="1291">
                  <c:v>4.6648267478382763</c:v>
                </c:pt>
                <c:pt idx="1292">
                  <c:v>4.663550625258444</c:v>
                </c:pt>
                <c:pt idx="1293">
                  <c:v>4.6622487675175464</c:v>
                </c:pt>
                <c:pt idx="1294">
                  <c:v>4.6610009305973543</c:v>
                </c:pt>
                <c:pt idx="1295">
                  <c:v>4.6597079197161069</c:v>
                </c:pt>
                <c:pt idx="1296">
                  <c:v>4.6584472864311497</c:v>
                </c:pt>
                <c:pt idx="1297">
                  <c:v>4.6571849936961636</c:v>
                </c:pt>
                <c:pt idx="1298">
                  <c:v>4.6559193268146561</c:v>
                </c:pt>
                <c:pt idx="1299">
                  <c:v>4.6546389794773431</c:v>
                </c:pt>
                <c:pt idx="1300">
                  <c:v>4.6533744302310218</c:v>
                </c:pt>
                <c:pt idx="1301">
                  <c:v>4.6522261435938708</c:v>
                </c:pt>
                <c:pt idx="1302">
                  <c:v>4.6509688479122921</c:v>
                </c:pt>
                <c:pt idx="1303">
                  <c:v>4.6497013976363872</c:v>
                </c:pt>
                <c:pt idx="1304">
                  <c:v>4.648424294523398</c:v>
                </c:pt>
                <c:pt idx="1305">
                  <c:v>4.6470287014376588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0.13642102656567531</c:v>
                </c:pt>
                <c:pt idx="1">
                  <c:v>0.13642981864564199</c:v>
                </c:pt>
                <c:pt idx="2">
                  <c:v>0.13644016686680041</c:v>
                </c:pt>
                <c:pt idx="3">
                  <c:v>0.1474884509482354</c:v>
                </c:pt>
                <c:pt idx="4">
                  <c:v>0.14750484428968491</c:v>
                </c:pt>
                <c:pt idx="5">
                  <c:v>0.14752333998325781</c:v>
                </c:pt>
                <c:pt idx="6">
                  <c:v>0.1587635711594613</c:v>
                </c:pt>
                <c:pt idx="7">
                  <c:v>0.14756906050378549</c:v>
                </c:pt>
                <c:pt idx="8">
                  <c:v>0.10184589315839861</c:v>
                </c:pt>
                <c:pt idx="9">
                  <c:v>8.9058633036382839E-2</c:v>
                </c:pt>
                <c:pt idx="10">
                  <c:v>2.8779516705861319E-2</c:v>
                </c:pt>
                <c:pt idx="11">
                  <c:v>1.911283952121234E-2</c:v>
                </c:pt>
                <c:pt idx="12">
                  <c:v>9.8060858313034904E-3</c:v>
                </c:pt>
                <c:pt idx="13">
                  <c:v>9.8428340480806176E-3</c:v>
                </c:pt>
                <c:pt idx="14">
                  <c:v>-2.8204918530020939E-2</c:v>
                </c:pt>
                <c:pt idx="15">
                  <c:v>-4.8099837692619718E-2</c:v>
                </c:pt>
                <c:pt idx="16">
                  <c:v>-4.8059311071293798E-2</c:v>
                </c:pt>
                <c:pt idx="17">
                  <c:v>-5.8262890333577899E-2</c:v>
                </c:pt>
                <c:pt idx="18">
                  <c:v>-4.7040408961271818E-2</c:v>
                </c:pt>
                <c:pt idx="19">
                  <c:v>-4.6988722895467849E-2</c:v>
                </c:pt>
                <c:pt idx="20">
                  <c:v>-4.693499764335618E-2</c:v>
                </c:pt>
                <c:pt idx="21">
                  <c:v>-1.8518369851946211E-2</c:v>
                </c:pt>
                <c:pt idx="22">
                  <c:v>-2.834881889755847E-2</c:v>
                </c:pt>
                <c:pt idx="23">
                  <c:v>1.0538590218847401E-2</c:v>
                </c:pt>
                <c:pt idx="24">
                  <c:v>1.9760361541309779E-2</c:v>
                </c:pt>
                <c:pt idx="25">
                  <c:v>1.1060265756822949E-2</c:v>
                </c:pt>
                <c:pt idx="26">
                  <c:v>1.020332660781498E-3</c:v>
                </c:pt>
                <c:pt idx="27">
                  <c:v>1.079863476867449E-2</c:v>
                </c:pt>
                <c:pt idx="28">
                  <c:v>2.973624884825354E-2</c:v>
                </c:pt>
                <c:pt idx="29">
                  <c:v>2.0467025559311239E-2</c:v>
                </c:pt>
                <c:pt idx="30">
                  <c:v>2.0545334128091119E-2</c:v>
                </c:pt>
                <c:pt idx="31">
                  <c:v>2.06253702373046E-2</c:v>
                </c:pt>
                <c:pt idx="32">
                  <c:v>2.0708350011579339E-2</c:v>
                </c:pt>
                <c:pt idx="33">
                  <c:v>3.0683753972124191E-2</c:v>
                </c:pt>
                <c:pt idx="34">
                  <c:v>1.136293229886054E-2</c:v>
                </c:pt>
                <c:pt idx="35">
                  <c:v>1.742095134866783E-3</c:v>
                </c:pt>
                <c:pt idx="36">
                  <c:v>1.834235762923186E-3</c:v>
                </c:pt>
                <c:pt idx="37">
                  <c:v>-7.7825296394274934E-3</c:v>
                </c:pt>
                <c:pt idx="38">
                  <c:v>2.022082007526627E-3</c:v>
                </c:pt>
                <c:pt idx="39">
                  <c:v>1.1830575576236121E-2</c:v>
                </c:pt>
                <c:pt idx="40">
                  <c:v>1.193226973950523E-2</c:v>
                </c:pt>
                <c:pt idx="41">
                  <c:v>1.203418933619094E-2</c:v>
                </c:pt>
                <c:pt idx="42">
                  <c:v>2.4443193616098262E-3</c:v>
                </c:pt>
                <c:pt idx="43">
                  <c:v>2.5506043366615438E-3</c:v>
                </c:pt>
                <c:pt idx="44">
                  <c:v>2.6656877351677322E-3</c:v>
                </c:pt>
                <c:pt idx="45">
                  <c:v>2.778032862202684E-3</c:v>
                </c:pt>
                <c:pt idx="46">
                  <c:v>2.8934367855866232E-3</c:v>
                </c:pt>
                <c:pt idx="47">
                  <c:v>3.008417080407999E-3</c:v>
                </c:pt>
                <c:pt idx="48">
                  <c:v>3.130535207211405E-3</c:v>
                </c:pt>
                <c:pt idx="49">
                  <c:v>3.2519551826442061E-3</c:v>
                </c:pt>
                <c:pt idx="50">
                  <c:v>2.2247219785872518E-2</c:v>
                </c:pt>
                <c:pt idx="51">
                  <c:v>2.2368404832960102E-2</c:v>
                </c:pt>
                <c:pt idx="52">
                  <c:v>2.2498890119373671E-2</c:v>
                </c:pt>
                <c:pt idx="53">
                  <c:v>1.3666409307664379E-2</c:v>
                </c:pt>
                <c:pt idx="54">
                  <c:v>1.3799965844592201E-2</c:v>
                </c:pt>
                <c:pt idx="55">
                  <c:v>-5.8654357895011611E-3</c:v>
                </c:pt>
                <c:pt idx="56">
                  <c:v>-1.542675127350324E-2</c:v>
                </c:pt>
                <c:pt idx="57">
                  <c:v>-1.528461609924237E-2</c:v>
                </c:pt>
                <c:pt idx="58">
                  <c:v>1.417368969471566E-2</c:v>
                </c:pt>
                <c:pt idx="59">
                  <c:v>1.431868507445455E-2</c:v>
                </c:pt>
                <c:pt idx="60">
                  <c:v>-1.484326704885142E-2</c:v>
                </c:pt>
                <c:pt idx="61">
                  <c:v>4.9124746074219461E-3</c:v>
                </c:pt>
                <c:pt idx="62">
                  <c:v>3.3629239291745987E-2</c:v>
                </c:pt>
                <c:pt idx="63">
                  <c:v>5.2239937110485357E-3</c:v>
                </c:pt>
                <c:pt idx="64">
                  <c:v>1.490388388197417E-2</c:v>
                </c:pt>
                <c:pt idx="65">
                  <c:v>5.5432050585405568E-3</c:v>
                </c:pt>
                <c:pt idx="66">
                  <c:v>5.7100133647799423E-3</c:v>
                </c:pt>
                <c:pt idx="67">
                  <c:v>-4.0233432277589909E-3</c:v>
                </c:pt>
                <c:pt idx="68">
                  <c:v>6.0409232300422389E-3</c:v>
                </c:pt>
                <c:pt idx="69">
                  <c:v>-3.6912773331179149E-3</c:v>
                </c:pt>
                <c:pt idx="70">
                  <c:v>-3.5158398760345429E-3</c:v>
                </c:pt>
                <c:pt idx="71">
                  <c:v>-3.3404540224138972E-3</c:v>
                </c:pt>
                <c:pt idx="72">
                  <c:v>-1.28670233276057E-2</c:v>
                </c:pt>
                <c:pt idx="73">
                  <c:v>-1.2687614559237731E-2</c:v>
                </c:pt>
                <c:pt idx="74">
                  <c:v>2.6329055277078631E-2</c:v>
                </c:pt>
                <c:pt idx="75">
                  <c:v>2.6513898292276909E-2</c:v>
                </c:pt>
                <c:pt idx="76">
                  <c:v>1.699906746133029E-2</c:v>
                </c:pt>
                <c:pt idx="77">
                  <c:v>2.689429128753873E-2</c:v>
                </c:pt>
                <c:pt idx="78">
                  <c:v>2.709215488238581E-2</c:v>
                </c:pt>
                <c:pt idx="79">
                  <c:v>4.7257472473171247E-2</c:v>
                </c:pt>
                <c:pt idx="80">
                  <c:v>3.7956904053970009E-2</c:v>
                </c:pt>
                <c:pt idx="81">
                  <c:v>-1.4457654978531349E-3</c:v>
                </c:pt>
                <c:pt idx="82">
                  <c:v>-1.2399406955336809E-3</c:v>
                </c:pt>
                <c:pt idx="83">
                  <c:v>-1.0736132692725889E-2</c:v>
                </c:pt>
                <c:pt idx="84">
                  <c:v>-6.2928658667593673E-4</c:v>
                </c:pt>
                <c:pt idx="85">
                  <c:v>-1.031764732385698E-2</c:v>
                </c:pt>
                <c:pt idx="86">
                  <c:v>-2.0783046022920801E-4</c:v>
                </c:pt>
                <c:pt idx="87">
                  <c:v>-9.8936062652820178E-3</c:v>
                </c:pt>
                <c:pt idx="88">
                  <c:v>2.916107521903399E-2</c:v>
                </c:pt>
                <c:pt idx="89">
                  <c:v>-2.9045379073423191E-2</c:v>
                </c:pt>
                <c:pt idx="90">
                  <c:v>-4.8382470731547111E-2</c:v>
                </c:pt>
                <c:pt idx="91">
                  <c:v>-1.8517206976362721E-2</c:v>
                </c:pt>
                <c:pt idx="92">
                  <c:v>-8.7714314522261416E-3</c:v>
                </c:pt>
                <c:pt idx="93">
                  <c:v>1.158585477396779E-3</c:v>
                </c:pt>
                <c:pt idx="94">
                  <c:v>3.0901222105338081E-2</c:v>
                </c:pt>
                <c:pt idx="95">
                  <c:v>2.1231325687601998E-2</c:v>
                </c:pt>
                <c:pt idx="96">
                  <c:v>3.1367340051897341E-2</c:v>
                </c:pt>
                <c:pt idx="97">
                  <c:v>4.0565962705654268E-2</c:v>
                </c:pt>
                <c:pt idx="98">
                  <c:v>4.0811479554561991E-2</c:v>
                </c:pt>
                <c:pt idx="99">
                  <c:v>4.2185276226209489E-2</c:v>
                </c:pt>
                <c:pt idx="100">
                  <c:v>5.1939889453118782E-2</c:v>
                </c:pt>
                <c:pt idx="101">
                  <c:v>6.1493952377355547E-2</c:v>
                </c:pt>
                <c:pt idx="102">
                  <c:v>5.1676320338045589E-2</c:v>
                </c:pt>
                <c:pt idx="103">
                  <c:v>2.3202818169560269E-2</c:v>
                </c:pt>
                <c:pt idx="104">
                  <c:v>1.3754404884632639E-2</c:v>
                </c:pt>
                <c:pt idx="105">
                  <c:v>-2.5181530900850291E-2</c:v>
                </c:pt>
                <c:pt idx="106">
                  <c:v>-4.3348998750871497E-2</c:v>
                </c:pt>
                <c:pt idx="107">
                  <c:v>-5.4650103535842542E-2</c:v>
                </c:pt>
                <c:pt idx="108">
                  <c:v>-4.6332662296992837E-2</c:v>
                </c:pt>
                <c:pt idx="109">
                  <c:v>-3.438018545956889E-2</c:v>
                </c:pt>
                <c:pt idx="110">
                  <c:v>-1.3757967885115409E-2</c:v>
                </c:pt>
                <c:pt idx="111">
                  <c:v>-1.347704596386301E-2</c:v>
                </c:pt>
                <c:pt idx="112">
                  <c:v>-2.947115453079352E-3</c:v>
                </c:pt>
                <c:pt idx="113">
                  <c:v>2.554433084254459E-2</c:v>
                </c:pt>
                <c:pt idx="114">
                  <c:v>2.5829848986657411E-2</c:v>
                </c:pt>
                <c:pt idx="115">
                  <c:v>2.6293516253892309E-2</c:v>
                </c:pt>
                <c:pt idx="116">
                  <c:v>2.658627994257234E-2</c:v>
                </c:pt>
                <c:pt idx="117">
                  <c:v>2.6882621446600471E-2</c:v>
                </c:pt>
                <c:pt idx="118">
                  <c:v>2.717551441362687E-2</c:v>
                </c:pt>
                <c:pt idx="119">
                  <c:v>1.795035536601652E-2</c:v>
                </c:pt>
                <c:pt idx="120">
                  <c:v>-1.353949223153905E-3</c:v>
                </c:pt>
                <c:pt idx="121">
                  <c:v>-1.989526628537008E-2</c:v>
                </c:pt>
                <c:pt idx="122">
                  <c:v>-1.9584653743091929E-2</c:v>
                </c:pt>
                <c:pt idx="123">
                  <c:v>9.638988025285733E-3</c:v>
                </c:pt>
                <c:pt idx="124">
                  <c:v>1.9470412240434779E-2</c:v>
                </c:pt>
                <c:pt idx="125">
                  <c:v>2.913226629923249E-2</c:v>
                </c:pt>
                <c:pt idx="126">
                  <c:v>2.944333035535485E-2</c:v>
                </c:pt>
                <c:pt idx="127">
                  <c:v>2.976303384735357E-2</c:v>
                </c:pt>
                <c:pt idx="128">
                  <c:v>3.9611234461329643E-2</c:v>
                </c:pt>
                <c:pt idx="129">
                  <c:v>1.4580059264038821E-3</c:v>
                </c:pt>
                <c:pt idx="130">
                  <c:v>2.1385279155895279E-2</c:v>
                </c:pt>
                <c:pt idx="131">
                  <c:v>-7.398012943658161E-3</c:v>
                </c:pt>
                <c:pt idx="132">
                  <c:v>-7.0638772076380141E-3</c:v>
                </c:pt>
                <c:pt idx="133">
                  <c:v>-6.7306318228417261E-3</c:v>
                </c:pt>
                <c:pt idx="134">
                  <c:v>-6.4018205277982521E-3</c:v>
                </c:pt>
                <c:pt idx="135">
                  <c:v>-1.537826437154444E-2</c:v>
                </c:pt>
                <c:pt idx="136">
                  <c:v>4.5462646905828352E-3</c:v>
                </c:pt>
                <c:pt idx="137">
                  <c:v>-4.2764588818698934E-3</c:v>
                </c:pt>
                <c:pt idx="138">
                  <c:v>3.3620935866517147E-2</c:v>
                </c:pt>
                <c:pt idx="139">
                  <c:v>2.444342970226954E-2</c:v>
                </c:pt>
                <c:pt idx="140">
                  <c:v>2.4824730773470031E-2</c:v>
                </c:pt>
                <c:pt idx="141">
                  <c:v>4.4050375558603687E-2</c:v>
                </c:pt>
                <c:pt idx="142">
                  <c:v>4.4422316465999923E-2</c:v>
                </c:pt>
                <c:pt idx="143">
                  <c:v>1.6210043769444901E-2</c:v>
                </c:pt>
                <c:pt idx="144">
                  <c:v>6.6642294744274633E-3</c:v>
                </c:pt>
                <c:pt idx="145">
                  <c:v>-2.4770187917965152E-3</c:v>
                </c:pt>
                <c:pt idx="146">
                  <c:v>-1.143779820858826E-2</c:v>
                </c:pt>
                <c:pt idx="147">
                  <c:v>-1.733472071776321E-3</c:v>
                </c:pt>
                <c:pt idx="148">
                  <c:v>-1.0691851862858041E-2</c:v>
                </c:pt>
                <c:pt idx="149">
                  <c:v>-9.7539354834885739E-4</c:v>
                </c:pt>
                <c:pt idx="150">
                  <c:v>-5.9202201801678012E-4</c:v>
                </c:pt>
                <c:pt idx="151">
                  <c:v>-2.0307544932385291E-4</c:v>
                </c:pt>
                <c:pt idx="152">
                  <c:v>1.7401527649407719E-4</c:v>
                </c:pt>
                <c:pt idx="153">
                  <c:v>5.6458409213078209E-4</c:v>
                </c:pt>
                <c:pt idx="154">
                  <c:v>2.0176694905086001E-2</c:v>
                </c:pt>
                <c:pt idx="155">
                  <c:v>2.056292173022722E-2</c:v>
                </c:pt>
                <c:pt idx="156">
                  <c:v>1.125639551655044E-2</c:v>
                </c:pt>
                <c:pt idx="157">
                  <c:v>1.166546057141205E-2</c:v>
                </c:pt>
                <c:pt idx="158">
                  <c:v>2.176077273851507E-2</c:v>
                </c:pt>
                <c:pt idx="159">
                  <c:v>1.2457221374713501E-2</c:v>
                </c:pt>
                <c:pt idx="160">
                  <c:v>1.2883678783281231E-2</c:v>
                </c:pt>
                <c:pt idx="161">
                  <c:v>1.329704286111821E-2</c:v>
                </c:pt>
                <c:pt idx="162">
                  <c:v>-6.6565071211354132E-3</c:v>
                </c:pt>
                <c:pt idx="163">
                  <c:v>-1.5721508493272921E-2</c:v>
                </c:pt>
                <c:pt idx="164">
                  <c:v>-1.529576194796489E-2</c:v>
                </c:pt>
                <c:pt idx="165">
                  <c:v>3.65887988829805E-3</c:v>
                </c:pt>
                <c:pt idx="166">
                  <c:v>3.500707654996249E-2</c:v>
                </c:pt>
                <c:pt idx="167">
                  <c:v>2.5526505467125982E-2</c:v>
                </c:pt>
                <c:pt idx="168">
                  <c:v>3.5859954373725023E-2</c:v>
                </c:pt>
                <c:pt idx="169">
                  <c:v>5.5890642531110528E-2</c:v>
                </c:pt>
                <c:pt idx="170">
                  <c:v>3.6724779518285677E-2</c:v>
                </c:pt>
                <c:pt idx="171">
                  <c:v>-1.2737123398002259E-3</c:v>
                </c:pt>
                <c:pt idx="172">
                  <c:v>1.8748574675618749E-2</c:v>
                </c:pt>
                <c:pt idx="173">
                  <c:v>9.4918083308436207E-3</c:v>
                </c:pt>
                <c:pt idx="174">
                  <c:v>1.9643751871980419E-2</c:v>
                </c:pt>
                <c:pt idx="175">
                  <c:v>2.0101547295902519E-2</c:v>
                </c:pt>
                <c:pt idx="176">
                  <c:v>-8.1686127093022476E-3</c:v>
                </c:pt>
                <c:pt idx="177">
                  <c:v>-7.7019904228640126E-3</c:v>
                </c:pt>
                <c:pt idx="178">
                  <c:v>-1.6206321086351672E-2</c:v>
                </c:pt>
                <c:pt idx="179">
                  <c:v>-1.5720595233942421E-2</c:v>
                </c:pt>
                <c:pt idx="180">
                  <c:v>-6.2908866091341284E-3</c:v>
                </c:pt>
                <c:pt idx="181">
                  <c:v>-5.819735879739385E-3</c:v>
                </c:pt>
                <c:pt idx="182">
                  <c:v>-5.3404063019436574E-3</c:v>
                </c:pt>
                <c:pt idx="183">
                  <c:v>4.2814167477422949E-3</c:v>
                </c:pt>
                <c:pt idx="184">
                  <c:v>1.4081800816992059E-2</c:v>
                </c:pt>
                <c:pt idx="185">
                  <c:v>1.455436500315832E-2</c:v>
                </c:pt>
                <c:pt idx="186">
                  <c:v>1.505181186039695E-2</c:v>
                </c:pt>
                <c:pt idx="187">
                  <c:v>1.5532246934977231E-2</c:v>
                </c:pt>
                <c:pt idx="188">
                  <c:v>3.5259926614900738E-2</c:v>
                </c:pt>
                <c:pt idx="189">
                  <c:v>2.603536546514729E-2</c:v>
                </c:pt>
                <c:pt idx="190">
                  <c:v>1.810930614195894E-2</c:v>
                </c:pt>
                <c:pt idx="191">
                  <c:v>-9.8977761458520774E-3</c:v>
                </c:pt>
                <c:pt idx="192">
                  <c:v>-1.9421003883938529E-2</c:v>
                </c:pt>
                <c:pt idx="193">
                  <c:v>6.8517850784322043E-5</c:v>
                </c:pt>
                <c:pt idx="194">
                  <c:v>-9.4653827558099923E-3</c:v>
                </c:pt>
                <c:pt idx="195">
                  <c:v>1.09129734119473E-3</c:v>
                </c:pt>
                <c:pt idx="196">
                  <c:v>1.5985534697694479E-3</c:v>
                </c:pt>
                <c:pt idx="197">
                  <c:v>2.1369029228941461E-3</c:v>
                </c:pt>
                <c:pt idx="198">
                  <c:v>2.642531024770078E-3</c:v>
                </c:pt>
                <c:pt idx="199">
                  <c:v>-6.8610670018632858E-3</c:v>
                </c:pt>
                <c:pt idx="200">
                  <c:v>-6.3285194418276616E-3</c:v>
                </c:pt>
                <c:pt idx="201">
                  <c:v>-5.7967134692288314E-3</c:v>
                </c:pt>
                <c:pt idx="202">
                  <c:v>-5.2549024495733843E-3</c:v>
                </c:pt>
                <c:pt idx="203">
                  <c:v>-3.6383659032613869E-3</c:v>
                </c:pt>
                <c:pt idx="204">
                  <c:v>2.5423451647198499E-2</c:v>
                </c:pt>
                <c:pt idx="205">
                  <c:v>3.512728894075734E-2</c:v>
                </c:pt>
                <c:pt idx="206">
                  <c:v>2.543370760163011E-2</c:v>
                </c:pt>
                <c:pt idx="207">
                  <c:v>1.6680696250398811E-2</c:v>
                </c:pt>
                <c:pt idx="208">
                  <c:v>3.6795202002603673E-2</c:v>
                </c:pt>
                <c:pt idx="209">
                  <c:v>3.7342140837309912E-2</c:v>
                </c:pt>
                <c:pt idx="210">
                  <c:v>3.7164031309278027E-2</c:v>
                </c:pt>
                <c:pt idx="211">
                  <c:v>1.812929349079517E-2</c:v>
                </c:pt>
                <c:pt idx="212">
                  <c:v>9.3920703387869731E-3</c:v>
                </c:pt>
                <c:pt idx="213">
                  <c:v>1.9265454381622641E-2</c:v>
                </c:pt>
                <c:pt idx="214">
                  <c:v>1.9840058957662051E-2</c:v>
                </c:pt>
                <c:pt idx="215">
                  <c:v>1.1120537650395451E-2</c:v>
                </c:pt>
                <c:pt idx="216">
                  <c:v>2.571729714356485E-3</c:v>
                </c:pt>
                <c:pt idx="217">
                  <c:v>-7.064632657255987E-3</c:v>
                </c:pt>
                <c:pt idx="218">
                  <c:v>-6.4817569654433971E-3</c:v>
                </c:pt>
                <c:pt idx="219">
                  <c:v>3.2213696409363331E-3</c:v>
                </c:pt>
                <c:pt idx="220">
                  <c:v>-8.0254829119771331E-3</c:v>
                </c:pt>
                <c:pt idx="221">
                  <c:v>1.370012368927764E-2</c:v>
                </c:pt>
                <c:pt idx="222">
                  <c:v>5.0020759224050906E-3</c:v>
                </c:pt>
                <c:pt idx="223">
                  <c:v>-2.1087156593613599E-2</c:v>
                </c:pt>
                <c:pt idx="224">
                  <c:v>-1.174848547156759E-2</c:v>
                </c:pt>
                <c:pt idx="225">
                  <c:v>6.8865447942370039E-3</c:v>
                </c:pt>
                <c:pt idx="226">
                  <c:v>-1.598334486604847E-3</c:v>
                </c:pt>
                <c:pt idx="227">
                  <c:v>8.1180671070510968E-3</c:v>
                </c:pt>
                <c:pt idx="228">
                  <c:v>8.748720004430055E-3</c:v>
                </c:pt>
                <c:pt idx="229">
                  <c:v>-8.6348683352150957E-3</c:v>
                </c:pt>
                <c:pt idx="230">
                  <c:v>1.2210056195837151E-2</c:v>
                </c:pt>
                <c:pt idx="231">
                  <c:v>1.2854057124544569E-2</c:v>
                </c:pt>
                <c:pt idx="232">
                  <c:v>1.350657144447465E-2</c:v>
                </c:pt>
                <c:pt idx="233">
                  <c:v>2.120692851295081E-2</c:v>
                </c:pt>
                <c:pt idx="234">
                  <c:v>1.255123466397523E-2</c:v>
                </c:pt>
                <c:pt idx="235">
                  <c:v>1.3214742490174181E-2</c:v>
                </c:pt>
                <c:pt idx="236">
                  <c:v>1.4991860176975069E-2</c:v>
                </c:pt>
                <c:pt idx="237">
                  <c:v>2.4764070302799701E-2</c:v>
                </c:pt>
                <c:pt idx="238">
                  <c:v>1.5170152664490949E-2</c:v>
                </c:pt>
                <c:pt idx="239">
                  <c:v>5.5733745219473607E-2</c:v>
                </c:pt>
                <c:pt idx="240">
                  <c:v>5.6402858051392668E-2</c:v>
                </c:pt>
                <c:pt idx="241">
                  <c:v>7.5864180692329475E-2</c:v>
                </c:pt>
                <c:pt idx="242">
                  <c:v>5.7748135796379718E-2</c:v>
                </c:pt>
                <c:pt idx="243">
                  <c:v>1.8514673692935468E-2</c:v>
                </c:pt>
                <c:pt idx="244">
                  <c:v>1.9207729549934442E-2</c:v>
                </c:pt>
                <c:pt idx="245">
                  <c:v>2.9171525275967999E-2</c:v>
                </c:pt>
                <c:pt idx="246">
                  <c:v>2.0566331894412811E-2</c:v>
                </c:pt>
                <c:pt idx="247">
                  <c:v>2.3471562380319669E-2</c:v>
                </c:pt>
                <c:pt idx="248">
                  <c:v>2.4153544596479119E-2</c:v>
                </c:pt>
                <c:pt idx="249">
                  <c:v>1.353772780319684E-2</c:v>
                </c:pt>
                <c:pt idx="250">
                  <c:v>-3.3704252862284401E-3</c:v>
                </c:pt>
                <c:pt idx="251">
                  <c:v>2.6240024611577931E-2</c:v>
                </c:pt>
                <c:pt idx="252">
                  <c:v>1.8175751210452121E-2</c:v>
                </c:pt>
                <c:pt idx="253">
                  <c:v>-9.8672333317877392E-3</c:v>
                </c:pt>
                <c:pt idx="254">
                  <c:v>-9.128197975407315E-3</c:v>
                </c:pt>
                <c:pt idx="255">
                  <c:v>-8.4242574487645161E-3</c:v>
                </c:pt>
                <c:pt idx="256">
                  <c:v>-7.6939066139207757E-3</c:v>
                </c:pt>
                <c:pt idx="257">
                  <c:v>-6.9553113507050401E-3</c:v>
                </c:pt>
                <c:pt idx="258">
                  <c:v>-6.226132280052421E-3</c:v>
                </c:pt>
                <c:pt idx="259">
                  <c:v>1.415743271384273E-3</c:v>
                </c:pt>
                <c:pt idx="260">
                  <c:v>-1.9165445373163559E-2</c:v>
                </c:pt>
                <c:pt idx="261">
                  <c:v>-1.8420325013667419E-2</c:v>
                </c:pt>
                <c:pt idx="262">
                  <c:v>-1.559951761344802E-2</c:v>
                </c:pt>
                <c:pt idx="263">
                  <c:v>-2.332267703903124E-2</c:v>
                </c:pt>
                <c:pt idx="264">
                  <c:v>-2.259361453050179E-2</c:v>
                </c:pt>
                <c:pt idx="265">
                  <c:v>-1.336415200805552E-2</c:v>
                </c:pt>
                <c:pt idx="266">
                  <c:v>4.9096952953842088E-3</c:v>
                </c:pt>
                <c:pt idx="267">
                  <c:v>2.6702739977957139E-2</c:v>
                </c:pt>
                <c:pt idx="268">
                  <c:v>-2.390739642789685E-3</c:v>
                </c:pt>
                <c:pt idx="269">
                  <c:v>-1.5308981717022661E-3</c:v>
                </c:pt>
                <c:pt idx="270">
                  <c:v>3.1554350898225107E-2</c:v>
                </c:pt>
                <c:pt idx="271">
                  <c:v>3.2432734099864247E-2</c:v>
                </c:pt>
                <c:pt idx="272">
                  <c:v>3.3228739625712711E-2</c:v>
                </c:pt>
                <c:pt idx="273">
                  <c:v>5.1659290305298138E-2</c:v>
                </c:pt>
                <c:pt idx="274">
                  <c:v>3.481804240713382E-2</c:v>
                </c:pt>
                <c:pt idx="275">
                  <c:v>4.4306662875748908E-2</c:v>
                </c:pt>
                <c:pt idx="276">
                  <c:v>7.5885131448629739E-3</c:v>
                </c:pt>
                <c:pt idx="277">
                  <c:v>2.7127281078250579E-2</c:v>
                </c:pt>
                <c:pt idx="278">
                  <c:v>-3.099109355868102E-3</c:v>
                </c:pt>
                <c:pt idx="279">
                  <c:v>-1.076844004622679E-2</c:v>
                </c:pt>
                <c:pt idx="280">
                  <c:v>-9.9600185977554156E-3</c:v>
                </c:pt>
                <c:pt idx="281">
                  <c:v>-9.1342604179209808E-3</c:v>
                </c:pt>
                <c:pt idx="282">
                  <c:v>-8.2842438633815574E-3</c:v>
                </c:pt>
                <c:pt idx="283">
                  <c:v>-7.4637655105527223E-3</c:v>
                </c:pt>
                <c:pt idx="284">
                  <c:v>-6.615041555626644E-3</c:v>
                </c:pt>
                <c:pt idx="285">
                  <c:v>-5.7687325643106524E-3</c:v>
                </c:pt>
                <c:pt idx="286">
                  <c:v>-4.9468211723083799E-3</c:v>
                </c:pt>
                <c:pt idx="287">
                  <c:v>4.3894513150577463E-3</c:v>
                </c:pt>
                <c:pt idx="288">
                  <c:v>1.390747848455098E-2</c:v>
                </c:pt>
                <c:pt idx="289">
                  <c:v>1.4767790112908741E-2</c:v>
                </c:pt>
                <c:pt idx="290">
                  <c:v>-6.0639163418878539E-3</c:v>
                </c:pt>
                <c:pt idx="291">
                  <c:v>-5.203045419317931E-3</c:v>
                </c:pt>
                <c:pt idx="292">
                  <c:v>-4.322094400213583E-3</c:v>
                </c:pt>
                <c:pt idx="293">
                  <c:v>-3.434951254317919E-3</c:v>
                </c:pt>
                <c:pt idx="294">
                  <c:v>3.1383513052786527E-2</c:v>
                </c:pt>
                <c:pt idx="295">
                  <c:v>3.2254229502262977E-2</c:v>
                </c:pt>
                <c:pt idx="296">
                  <c:v>2.4587403071240521E-2</c:v>
                </c:pt>
                <c:pt idx="297">
                  <c:v>2.544786587908543E-2</c:v>
                </c:pt>
                <c:pt idx="298">
                  <c:v>3.4900756136918121E-2</c:v>
                </c:pt>
                <c:pt idx="299">
                  <c:v>3.5788394236541898E-2</c:v>
                </c:pt>
                <c:pt idx="300">
                  <c:v>-1.687365002579477E-2</c:v>
                </c:pt>
                <c:pt idx="301">
                  <c:v>-1.5979925255451891E-2</c:v>
                </c:pt>
                <c:pt idx="302">
                  <c:v>-3.9619996615599673E-3</c:v>
                </c:pt>
                <c:pt idx="303">
                  <c:v>-1.1427282144414691E-2</c:v>
                </c:pt>
                <c:pt idx="304">
                  <c:v>-1.871279654102009E-2</c:v>
                </c:pt>
                <c:pt idx="305">
                  <c:v>1.194118365007801E-2</c:v>
                </c:pt>
                <c:pt idx="306">
                  <c:v>1.286460900009934E-2</c:v>
                </c:pt>
                <c:pt idx="307">
                  <c:v>1.383758801186497E-2</c:v>
                </c:pt>
                <c:pt idx="308">
                  <c:v>3.191118285705119E-2</c:v>
                </c:pt>
                <c:pt idx="309">
                  <c:v>2.418082953811607E-2</c:v>
                </c:pt>
                <c:pt idx="310">
                  <c:v>2.5140172663629001E-2</c:v>
                </c:pt>
                <c:pt idx="311">
                  <c:v>2.6098698691753189E-2</c:v>
                </c:pt>
                <c:pt idx="312">
                  <c:v>2.7030656609423279E-2</c:v>
                </c:pt>
                <c:pt idx="313">
                  <c:v>2.7986488909351289E-2</c:v>
                </c:pt>
                <c:pt idx="314">
                  <c:v>2.0472015758376431E-2</c:v>
                </c:pt>
                <c:pt idx="315">
                  <c:v>2.143632786966454E-2</c:v>
                </c:pt>
                <c:pt idx="316">
                  <c:v>2.244837488626672E-2</c:v>
                </c:pt>
                <c:pt idx="317">
                  <c:v>2.345388086211575E-2</c:v>
                </c:pt>
                <c:pt idx="318">
                  <c:v>-8.1526931050818208E-3</c:v>
                </c:pt>
                <c:pt idx="319">
                  <c:v>-1.8357924823119931E-2</c:v>
                </c:pt>
                <c:pt idx="320">
                  <c:v>-1.735466810267761E-2</c:v>
                </c:pt>
                <c:pt idx="321">
                  <c:v>-1.6347742907630081E-2</c:v>
                </c:pt>
                <c:pt idx="322">
                  <c:v>-1.5374325261472199E-2</c:v>
                </c:pt>
                <c:pt idx="323">
                  <c:v>2.9534823135265679E-2</c:v>
                </c:pt>
                <c:pt idx="324">
                  <c:v>2.2244165426701931E-2</c:v>
                </c:pt>
                <c:pt idx="325">
                  <c:v>3.1460610907540487E-2</c:v>
                </c:pt>
                <c:pt idx="326">
                  <c:v>3.2506379905231308E-2</c:v>
                </c:pt>
                <c:pt idx="327">
                  <c:v>3.3623989623292272E-2</c:v>
                </c:pt>
                <c:pt idx="328">
                  <c:v>3.4662935113959459E-2</c:v>
                </c:pt>
                <c:pt idx="329">
                  <c:v>3.5580360186692077E-2</c:v>
                </c:pt>
                <c:pt idx="330">
                  <c:v>2.845193301638305E-2</c:v>
                </c:pt>
                <c:pt idx="331">
                  <c:v>5.8593613015672341E-2</c:v>
                </c:pt>
                <c:pt idx="332">
                  <c:v>3.0554764063853049E-2</c:v>
                </c:pt>
                <c:pt idx="333">
                  <c:v>1.0210757096362769E-2</c:v>
                </c:pt>
                <c:pt idx="334">
                  <c:v>3.2737851137529923E-2</c:v>
                </c:pt>
                <c:pt idx="335">
                  <c:v>2.0546034739362781E-2</c:v>
                </c:pt>
                <c:pt idx="336">
                  <c:v>5.3849053650282253E-3</c:v>
                </c:pt>
                <c:pt idx="337">
                  <c:v>-1.2273199689807109E-2</c:v>
                </c:pt>
                <c:pt idx="338">
                  <c:v>-1.119091233192859E-2</c:v>
                </c:pt>
                <c:pt idx="339">
                  <c:v>-1.006829867981562E-2</c:v>
                </c:pt>
                <c:pt idx="340">
                  <c:v>-8.9695333424193446E-3</c:v>
                </c:pt>
                <c:pt idx="341">
                  <c:v>-1.8894979792223651E-2</c:v>
                </c:pt>
                <c:pt idx="342">
                  <c:v>1.1967613063555871E-2</c:v>
                </c:pt>
                <c:pt idx="343">
                  <c:v>1.30632275320447E-2</c:v>
                </c:pt>
                <c:pt idx="344">
                  <c:v>4.3638425092781603E-2</c:v>
                </c:pt>
                <c:pt idx="345">
                  <c:v>2.8627542859667621E-2</c:v>
                </c:pt>
                <c:pt idx="346">
                  <c:v>8.5295133542745427E-3</c:v>
                </c:pt>
                <c:pt idx="347">
                  <c:v>1.7520344408512131E-2</c:v>
                </c:pt>
                <c:pt idx="348">
                  <c:v>4.568176989956596E-3</c:v>
                </c:pt>
                <c:pt idx="349">
                  <c:v>2.7842156716429759E-2</c:v>
                </c:pt>
                <c:pt idx="350">
                  <c:v>2.8983664847775811E-2</c:v>
                </c:pt>
                <c:pt idx="351">
                  <c:v>1.329604125175354E-4</c:v>
                </c:pt>
                <c:pt idx="352">
                  <c:v>1.2392982228528471E-3</c:v>
                </c:pt>
                <c:pt idx="353">
                  <c:v>2.4295384344643618E-3</c:v>
                </c:pt>
                <c:pt idx="354">
                  <c:v>3.616620932678893E-3</c:v>
                </c:pt>
                <c:pt idx="355">
                  <c:v>4.8025877080749568E-3</c:v>
                </c:pt>
                <c:pt idx="356">
                  <c:v>5.9626548159812387E-3</c:v>
                </c:pt>
                <c:pt idx="357">
                  <c:v>-8.135413629067334E-3</c:v>
                </c:pt>
                <c:pt idx="358">
                  <c:v>-6.9468198295656869E-3</c:v>
                </c:pt>
                <c:pt idx="359">
                  <c:v>-5.7376617526795348E-3</c:v>
                </c:pt>
                <c:pt idx="360">
                  <c:v>-4.5290223328976484E-3</c:v>
                </c:pt>
                <c:pt idx="361">
                  <c:v>-3.3472020114446721E-3</c:v>
                </c:pt>
                <c:pt idx="362">
                  <c:v>-2.1285887888157222E-3</c:v>
                </c:pt>
                <c:pt idx="363">
                  <c:v>6.6549585240081033E-3</c:v>
                </c:pt>
                <c:pt idx="364">
                  <c:v>3.0805805920675061E-4</c:v>
                </c:pt>
                <c:pt idx="365">
                  <c:v>1.6887106335710559E-2</c:v>
                </c:pt>
                <c:pt idx="366">
                  <c:v>1.8089794420999009E-2</c:v>
                </c:pt>
                <c:pt idx="367">
                  <c:v>1.934039301778023E-2</c:v>
                </c:pt>
                <c:pt idx="368">
                  <c:v>1.2856362362724579E-2</c:v>
                </c:pt>
                <c:pt idx="369">
                  <c:v>2.9082556874635572E-3</c:v>
                </c:pt>
                <c:pt idx="370">
                  <c:v>4.2907750875328388E-3</c:v>
                </c:pt>
                <c:pt idx="371">
                  <c:v>5.432974789797762E-3</c:v>
                </c:pt>
                <c:pt idx="372">
                  <c:v>2.5650188333899648E-2</c:v>
                </c:pt>
                <c:pt idx="373">
                  <c:v>7.9996217523671254E-3</c:v>
                </c:pt>
                <c:pt idx="374">
                  <c:v>9.2787477665102758E-3</c:v>
                </c:pt>
                <c:pt idx="375">
                  <c:v>1.8399854088838929E-2</c:v>
                </c:pt>
                <c:pt idx="376">
                  <c:v>1.199724812757663E-2</c:v>
                </c:pt>
                <c:pt idx="377">
                  <c:v>1.33052288393839E-2</c:v>
                </c:pt>
                <c:pt idx="378">
                  <c:v>1.462449175642189E-2</c:v>
                </c:pt>
                <c:pt idx="379">
                  <c:v>1.5927534185196209E-2</c:v>
                </c:pt>
                <c:pt idx="380">
                  <c:v>2.493460364707312E-2</c:v>
                </c:pt>
                <c:pt idx="381">
                  <c:v>1.8633611504769169E-2</c:v>
                </c:pt>
                <c:pt idx="382">
                  <c:v>1.9938447326482089E-2</c:v>
                </c:pt>
                <c:pt idx="383">
                  <c:v>3.2366668174574793E-2</c:v>
                </c:pt>
                <c:pt idx="384">
                  <c:v>5.8563948724222332E-2</c:v>
                </c:pt>
                <c:pt idx="385">
                  <c:v>3.8484355576578699E-2</c:v>
                </c:pt>
                <c:pt idx="386">
                  <c:v>5.527304695278179E-2</c:v>
                </c:pt>
                <c:pt idx="387">
                  <c:v>3.7809017816643919E-2</c:v>
                </c:pt>
                <c:pt idx="388">
                  <c:v>5.0521758529791239E-3</c:v>
                </c:pt>
                <c:pt idx="389">
                  <c:v>3.2969623344657362E-2</c:v>
                </c:pt>
                <c:pt idx="390">
                  <c:v>4.5315193170656583E-2</c:v>
                </c:pt>
                <c:pt idx="391">
                  <c:v>2.4781988312557401E-2</c:v>
                </c:pt>
                <c:pt idx="392">
                  <c:v>2.617824534099145E-2</c:v>
                </c:pt>
                <c:pt idx="393">
                  <c:v>6.034338699140418E-2</c:v>
                </c:pt>
                <c:pt idx="394">
                  <c:v>6.1727037054413507E-2</c:v>
                </c:pt>
                <c:pt idx="395">
                  <c:v>3.399891533038002E-2</c:v>
                </c:pt>
                <c:pt idx="396">
                  <c:v>2.042123311226085E-2</c:v>
                </c:pt>
                <c:pt idx="397">
                  <c:v>2.1829732412305011E-2</c:v>
                </c:pt>
                <c:pt idx="398">
                  <c:v>2.327783278952367E-2</c:v>
                </c:pt>
                <c:pt idx="399">
                  <c:v>4.7160646806030708E-2</c:v>
                </c:pt>
                <c:pt idx="400">
                  <c:v>-1.5620539498610199E-2</c:v>
                </c:pt>
                <c:pt idx="401">
                  <c:v>2.7777118347823589E-2</c:v>
                </c:pt>
                <c:pt idx="402">
                  <c:v>2.926438761995109E-2</c:v>
                </c:pt>
                <c:pt idx="403">
                  <c:v>5.0336599037233984E-3</c:v>
                </c:pt>
                <c:pt idx="404">
                  <c:v>-1.8376114837435731E-2</c:v>
                </c:pt>
                <c:pt idx="405">
                  <c:v>-1.705295529571238E-2</c:v>
                </c:pt>
                <c:pt idx="406">
                  <c:v>-1.5521820620880811E-2</c:v>
                </c:pt>
                <c:pt idx="407">
                  <c:v>-1.388253978472276E-2</c:v>
                </c:pt>
                <c:pt idx="408">
                  <c:v>-5.7594334981170281E-3</c:v>
                </c:pt>
                <c:pt idx="409">
                  <c:v>1.3999243378508219E-2</c:v>
                </c:pt>
                <c:pt idx="410">
                  <c:v>2.2526717838054489E-2</c:v>
                </c:pt>
                <c:pt idx="411">
                  <c:v>2.4048951038859401E-2</c:v>
                </c:pt>
                <c:pt idx="412">
                  <c:v>2.9878322442314031E-2</c:v>
                </c:pt>
                <c:pt idx="413">
                  <c:v>2.450904153250388E-2</c:v>
                </c:pt>
                <c:pt idx="414">
                  <c:v>2.6045246121356839E-2</c:v>
                </c:pt>
                <c:pt idx="415">
                  <c:v>2.762934868863565E-2</c:v>
                </c:pt>
                <c:pt idx="416">
                  <c:v>4.3265853959462031E-2</c:v>
                </c:pt>
                <c:pt idx="417">
                  <c:v>2.1895136340445709E-2</c:v>
                </c:pt>
                <c:pt idx="418">
                  <c:v>1.649986852545338E-2</c:v>
                </c:pt>
                <c:pt idx="419">
                  <c:v>2.4962244503205829E-2</c:v>
                </c:pt>
                <c:pt idx="420">
                  <c:v>-1.5787791545756269E-2</c:v>
                </c:pt>
                <c:pt idx="421">
                  <c:v>-7.2012910344476655E-4</c:v>
                </c:pt>
                <c:pt idx="422">
                  <c:v>6.1321408186107984E-3</c:v>
                </c:pt>
                <c:pt idx="423">
                  <c:v>7.767135373172529E-3</c:v>
                </c:pt>
                <c:pt idx="424">
                  <c:v>9.3642029817787575E-3</c:v>
                </c:pt>
                <c:pt idx="425">
                  <c:v>1.1000716217586359E-2</c:v>
                </c:pt>
                <c:pt idx="426">
                  <c:v>5.8805279359013252E-3</c:v>
                </c:pt>
                <c:pt idx="427">
                  <c:v>9.1801896751153578E-4</c:v>
                </c:pt>
                <c:pt idx="428">
                  <c:v>-2.1280048089698082E-2</c:v>
                </c:pt>
                <c:pt idx="429">
                  <c:v>-1.961214443158632E-2</c:v>
                </c:pt>
                <c:pt idx="430">
                  <c:v>-1.7992161151319071E-2</c:v>
                </c:pt>
                <c:pt idx="431">
                  <c:v>-1.635310423998193E-2</c:v>
                </c:pt>
                <c:pt idx="432">
                  <c:v>-1.471398187646533E-2</c:v>
                </c:pt>
                <c:pt idx="433">
                  <c:v>1.0827932827037151E-2</c:v>
                </c:pt>
                <c:pt idx="434">
                  <c:v>1.2764398750177991E-2</c:v>
                </c:pt>
                <c:pt idx="435">
                  <c:v>7.8633118440346594E-3</c:v>
                </c:pt>
                <c:pt idx="436">
                  <c:v>1.5951214057266631E-2</c:v>
                </c:pt>
                <c:pt idx="437">
                  <c:v>1.123206588559506E-2</c:v>
                </c:pt>
                <c:pt idx="438">
                  <c:v>3.1126341398244609E-2</c:v>
                </c:pt>
                <c:pt idx="439">
                  <c:v>3.2917791143751152E-2</c:v>
                </c:pt>
                <c:pt idx="440">
                  <c:v>4.616691845153148E-2</c:v>
                </c:pt>
                <c:pt idx="441">
                  <c:v>4.7895426967850319E-2</c:v>
                </c:pt>
                <c:pt idx="442">
                  <c:v>4.9667809059676833E-2</c:v>
                </c:pt>
                <c:pt idx="443">
                  <c:v>4.6557094271741262E-2</c:v>
                </c:pt>
                <c:pt idx="444">
                  <c:v>4.1699061210505151E-2</c:v>
                </c:pt>
                <c:pt idx="445">
                  <c:v>4.3464665943133529E-2</c:v>
                </c:pt>
                <c:pt idx="446">
                  <c:v>1.5403486367009001E-2</c:v>
                </c:pt>
                <c:pt idx="447">
                  <c:v>-6.7162930904090534E-3</c:v>
                </c:pt>
                <c:pt idx="448">
                  <c:v>-4.9371263562553169E-3</c:v>
                </c:pt>
                <c:pt idx="449">
                  <c:v>-3.070554355893873E-3</c:v>
                </c:pt>
                <c:pt idx="450">
                  <c:v>-1.321537082465962E-3</c:v>
                </c:pt>
                <c:pt idx="451">
                  <c:v>6.6728975583117967E-3</c:v>
                </c:pt>
                <c:pt idx="452">
                  <c:v>-3.8336144928283189E-3</c:v>
                </c:pt>
                <c:pt idx="453">
                  <c:v>-1.923314250288632E-3</c:v>
                </c:pt>
                <c:pt idx="454">
                  <c:v>-9.6502975412859904E-5</c:v>
                </c:pt>
                <c:pt idx="455">
                  <c:v>1.7378952014077691E-3</c:v>
                </c:pt>
                <c:pt idx="456">
                  <c:v>3.6072896004661899E-3</c:v>
                </c:pt>
                <c:pt idx="457">
                  <c:v>-5.4247233667448214E-4</c:v>
                </c:pt>
                <c:pt idx="458">
                  <c:v>1.3165645865753639E-3</c:v>
                </c:pt>
                <c:pt idx="459">
                  <c:v>2.7461387873202962E-2</c:v>
                </c:pt>
                <c:pt idx="460">
                  <c:v>2.939927310838009E-2</c:v>
                </c:pt>
                <c:pt idx="461">
                  <c:v>3.1326682074152963E-2</c:v>
                </c:pt>
                <c:pt idx="462">
                  <c:v>3.3206501985361347E-2</c:v>
                </c:pt>
                <c:pt idx="463">
                  <c:v>2.9052194971108999E-2</c:v>
                </c:pt>
                <c:pt idx="464">
                  <c:v>3.7097712790827853E-2</c:v>
                </c:pt>
                <c:pt idx="465">
                  <c:v>8.9027423988736754E-3</c:v>
                </c:pt>
                <c:pt idx="466">
                  <c:v>5.0911112202249309E-3</c:v>
                </c:pt>
                <c:pt idx="467">
                  <c:v>-1.175297919233248E-2</c:v>
                </c:pt>
                <c:pt idx="468">
                  <c:v>-9.7609562384772253E-3</c:v>
                </c:pt>
                <c:pt idx="469">
                  <c:v>-7.8123069397518794E-3</c:v>
                </c:pt>
                <c:pt idx="470">
                  <c:v>-5.7907509743677088E-3</c:v>
                </c:pt>
                <c:pt idx="471">
                  <c:v>-3.7996066781031401E-3</c:v>
                </c:pt>
                <c:pt idx="472">
                  <c:v>-1.8463176335781759E-3</c:v>
                </c:pt>
                <c:pt idx="473">
                  <c:v>1.001447745768158E-4</c:v>
                </c:pt>
                <c:pt idx="474">
                  <c:v>2.4003612152282421E-3</c:v>
                </c:pt>
                <c:pt idx="475">
                  <c:v>1.6799570238587191E-2</c:v>
                </c:pt>
                <c:pt idx="476">
                  <c:v>1.8801592532911689E-2</c:v>
                </c:pt>
                <c:pt idx="477">
                  <c:v>8.5174759727607019E-3</c:v>
                </c:pt>
                <c:pt idx="478">
                  <c:v>1.059969728740812E-2</c:v>
                </c:pt>
                <c:pt idx="479">
                  <c:v>1.265297589979009E-2</c:v>
                </c:pt>
                <c:pt idx="480">
                  <c:v>1.467546209033288E-2</c:v>
                </c:pt>
                <c:pt idx="481">
                  <c:v>1.6792699825627089E-2</c:v>
                </c:pt>
                <c:pt idx="482">
                  <c:v>1.337771307551977E-2</c:v>
                </c:pt>
                <c:pt idx="483">
                  <c:v>4.557454768046254E-2</c:v>
                </c:pt>
                <c:pt idx="484">
                  <c:v>4.2043140262038203E-2</c:v>
                </c:pt>
                <c:pt idx="485">
                  <c:v>4.4139196087268413E-2</c:v>
                </c:pt>
                <c:pt idx="486">
                  <c:v>5.7698764215547697E-2</c:v>
                </c:pt>
                <c:pt idx="487">
                  <c:v>3.5029763515698198E-2</c:v>
                </c:pt>
                <c:pt idx="488">
                  <c:v>2.0932979373438691E-2</c:v>
                </c:pt>
                <c:pt idx="489">
                  <c:v>-1.852993099698552E-3</c:v>
                </c:pt>
                <c:pt idx="490">
                  <c:v>3.3976795787876712E-4</c:v>
                </c:pt>
                <c:pt idx="491">
                  <c:v>1.5109341524866701E-2</c:v>
                </c:pt>
                <c:pt idx="492">
                  <c:v>2.2557585960223839E-2</c:v>
                </c:pt>
                <c:pt idx="493">
                  <c:v>2.4785876368067391E-2</c:v>
                </c:pt>
                <c:pt idx="494">
                  <c:v>2.6921100554264891E-2</c:v>
                </c:pt>
                <c:pt idx="495">
                  <c:v>-9.2918405940606297E-4</c:v>
                </c:pt>
                <c:pt idx="496">
                  <c:v>9.9807771089066577E-4</c:v>
                </c:pt>
                <c:pt idx="497">
                  <c:v>-1.5935479136535151E-3</c:v>
                </c:pt>
                <c:pt idx="498">
                  <c:v>6.400664571533099E-4</c:v>
                </c:pt>
                <c:pt idx="499">
                  <c:v>-4.8196180397510613E-3</c:v>
                </c:pt>
                <c:pt idx="500">
                  <c:v>-2.5254038968071102E-3</c:v>
                </c:pt>
                <c:pt idx="501">
                  <c:v>-2.6988751179796161E-4</c:v>
                </c:pt>
                <c:pt idx="502">
                  <c:v>1.994136702226867E-3</c:v>
                </c:pt>
                <c:pt idx="503">
                  <c:v>-3.7696608932197279E-4</c:v>
                </c:pt>
                <c:pt idx="504">
                  <c:v>1.8935511065577E-3</c:v>
                </c:pt>
                <c:pt idx="505">
                  <c:v>4.1621655646312816E-3</c:v>
                </c:pt>
                <c:pt idx="506">
                  <c:v>1.120421388466164E-2</c:v>
                </c:pt>
                <c:pt idx="507">
                  <c:v>1.3553247183644869E-2</c:v>
                </c:pt>
                <c:pt idx="508">
                  <c:v>1.6161824686710739E-2</c:v>
                </c:pt>
                <c:pt idx="509">
                  <c:v>1.854473423395514E-2</c:v>
                </c:pt>
                <c:pt idx="510">
                  <c:v>2.0821197672948821E-2</c:v>
                </c:pt>
                <c:pt idx="511">
                  <c:v>2.3247171379154719E-2</c:v>
                </c:pt>
                <c:pt idx="512">
                  <c:v>1.625484840366298E-2</c:v>
                </c:pt>
                <c:pt idx="513">
                  <c:v>1.8677790839415339E-2</c:v>
                </c:pt>
                <c:pt idx="514">
                  <c:v>2.5583875756504951E-2</c:v>
                </c:pt>
                <c:pt idx="515">
                  <c:v>3.2805659860433663E-2</c:v>
                </c:pt>
                <c:pt idx="516">
                  <c:v>3.5137093899495868E-2</c:v>
                </c:pt>
                <c:pt idx="517">
                  <c:v>3.2939857753952861E-2</c:v>
                </c:pt>
                <c:pt idx="518">
                  <c:v>3.5334470809821987E-2</c:v>
                </c:pt>
                <c:pt idx="519">
                  <c:v>4.2499185606024448E-2</c:v>
                </c:pt>
                <c:pt idx="520">
                  <c:v>4.0307336622418248E-2</c:v>
                </c:pt>
                <c:pt idx="521">
                  <c:v>4.2743972833781167E-2</c:v>
                </c:pt>
                <c:pt idx="522">
                  <c:v>3.6110532999562572E-2</c:v>
                </c:pt>
                <c:pt idx="523">
                  <c:v>1.386450939533407E-2</c:v>
                </c:pt>
                <c:pt idx="524">
                  <c:v>2.0579437408257129E-2</c:v>
                </c:pt>
                <c:pt idx="525">
                  <c:v>4.8170925738624359E-2</c:v>
                </c:pt>
                <c:pt idx="526">
                  <c:v>5.0662181458557609E-2</c:v>
                </c:pt>
                <c:pt idx="527">
                  <c:v>2.8240667128368369E-2</c:v>
                </c:pt>
                <c:pt idx="528">
                  <c:v>1.8031454331525251E-2</c:v>
                </c:pt>
                <c:pt idx="529">
                  <c:v>4.5861128357120751E-2</c:v>
                </c:pt>
                <c:pt idx="530">
                  <c:v>6.1488068510875396E-3</c:v>
                </c:pt>
                <c:pt idx="531">
                  <c:v>1.262746296965167E-2</c:v>
                </c:pt>
                <c:pt idx="532">
                  <c:v>1.9208058765149361E-2</c:v>
                </c:pt>
                <c:pt idx="533">
                  <c:v>2.1824265607559071E-2</c:v>
                </c:pt>
                <c:pt idx="534">
                  <c:v>1.1355042619976391E-2</c:v>
                </c:pt>
                <c:pt idx="535">
                  <c:v>1.0151394955880629E-2</c:v>
                </c:pt>
                <c:pt idx="536">
                  <c:v>1.287576652755734E-2</c:v>
                </c:pt>
                <c:pt idx="537">
                  <c:v>-1.066863867882578E-2</c:v>
                </c:pt>
                <c:pt idx="538">
                  <c:v>1.8087477513864969E-2</c:v>
                </c:pt>
                <c:pt idx="539">
                  <c:v>2.069620798532662E-2</c:v>
                </c:pt>
                <c:pt idx="540">
                  <c:v>1.0502608561863859E-2</c:v>
                </c:pt>
                <c:pt idx="541">
                  <c:v>1.311836965322E-2</c:v>
                </c:pt>
                <c:pt idx="542">
                  <c:v>1.5862214336850641E-2</c:v>
                </c:pt>
                <c:pt idx="543">
                  <c:v>1.85977124076851E-2</c:v>
                </c:pt>
                <c:pt idx="544">
                  <c:v>2.1338706133639529E-2</c:v>
                </c:pt>
                <c:pt idx="545">
                  <c:v>3.329581025148437E-2</c:v>
                </c:pt>
                <c:pt idx="546">
                  <c:v>2.6845452076177421E-2</c:v>
                </c:pt>
                <c:pt idx="547">
                  <c:v>3.3305060374579733E-2</c:v>
                </c:pt>
                <c:pt idx="548">
                  <c:v>3.6079599357526297E-2</c:v>
                </c:pt>
                <c:pt idx="549">
                  <c:v>3.8879774720204617E-2</c:v>
                </c:pt>
                <c:pt idx="550">
                  <c:v>3.7853502372587583E-2</c:v>
                </c:pt>
                <c:pt idx="551">
                  <c:v>5.3624068421702732E-2</c:v>
                </c:pt>
                <c:pt idx="552">
                  <c:v>4.3462463911699861E-2</c:v>
                </c:pt>
                <c:pt idx="553">
                  <c:v>-9.6821680546082534E-3</c:v>
                </c:pt>
                <c:pt idx="554">
                  <c:v>-6.8379323509049914E-3</c:v>
                </c:pt>
                <c:pt idx="555">
                  <c:v>-3.0621121288265579E-2</c:v>
                </c:pt>
                <c:pt idx="556">
                  <c:v>-2.779540138074893E-2</c:v>
                </c:pt>
                <c:pt idx="557">
                  <c:v>-2.2292687163508129E-2</c:v>
                </c:pt>
                <c:pt idx="558">
                  <c:v>-1.942524956335492E-2</c:v>
                </c:pt>
                <c:pt idx="559">
                  <c:v>-1.659649080091458E-2</c:v>
                </c:pt>
                <c:pt idx="560">
                  <c:v>-1.3688839507810109E-2</c:v>
                </c:pt>
                <c:pt idx="561">
                  <c:v>-1.850555393659967E-2</c:v>
                </c:pt>
                <c:pt idx="562">
                  <c:v>-1.5587706164596401E-2</c:v>
                </c:pt>
                <c:pt idx="563">
                  <c:v>-1.270523635006165E-2</c:v>
                </c:pt>
                <c:pt idx="564">
                  <c:v>3.16657710110399E-3</c:v>
                </c:pt>
                <c:pt idx="565">
                  <c:v>-6.823872752841631E-3</c:v>
                </c:pt>
                <c:pt idx="566">
                  <c:v>-1.41889385980537E-3</c:v>
                </c:pt>
                <c:pt idx="567">
                  <c:v>-8.9975980177542381E-4</c:v>
                </c:pt>
                <c:pt idx="568">
                  <c:v>2.0455173057561389E-3</c:v>
                </c:pt>
                <c:pt idx="569">
                  <c:v>3.3807798189853661E-2</c:v>
                </c:pt>
                <c:pt idx="570">
                  <c:v>1.310832937050474E-2</c:v>
                </c:pt>
                <c:pt idx="571">
                  <c:v>1.6068453376743012E-2</c:v>
                </c:pt>
                <c:pt idx="572">
                  <c:v>1.9095856226799299E-2</c:v>
                </c:pt>
                <c:pt idx="573">
                  <c:v>2.175966031487889E-2</c:v>
                </c:pt>
                <c:pt idx="574">
                  <c:v>2.2227784030255521E-2</c:v>
                </c:pt>
                <c:pt idx="575">
                  <c:v>2.5303672045833701E-2</c:v>
                </c:pt>
                <c:pt idx="576">
                  <c:v>2.8623695659698051E-2</c:v>
                </c:pt>
                <c:pt idx="577">
                  <c:v>3.1619664495739268E-2</c:v>
                </c:pt>
                <c:pt idx="578">
                  <c:v>3.4715601254174833E-2</c:v>
                </c:pt>
                <c:pt idx="579">
                  <c:v>3.7832978724505667E-2</c:v>
                </c:pt>
                <c:pt idx="580">
                  <c:v>4.0953830582218881E-2</c:v>
                </c:pt>
                <c:pt idx="581">
                  <c:v>4.40440696295753E-2</c:v>
                </c:pt>
                <c:pt idx="582">
                  <c:v>4.7082310821880191E-2</c:v>
                </c:pt>
                <c:pt idx="583">
                  <c:v>5.027463316115996E-2</c:v>
                </c:pt>
                <c:pt idx="584">
                  <c:v>5.3400539025450312E-2</c:v>
                </c:pt>
                <c:pt idx="585">
                  <c:v>6.1717760636057301E-2</c:v>
                </c:pt>
                <c:pt idx="586">
                  <c:v>6.2168569055555872E-2</c:v>
                </c:pt>
                <c:pt idx="587">
                  <c:v>7.0664999280502599E-2</c:v>
                </c:pt>
                <c:pt idx="588">
                  <c:v>7.1120418259435561E-2</c:v>
                </c:pt>
                <c:pt idx="589">
                  <c:v>6.9192644733856876E-2</c:v>
                </c:pt>
                <c:pt idx="590">
                  <c:v>6.984020950026941E-2</c:v>
                </c:pt>
                <c:pt idx="591">
                  <c:v>4.472211112628055E-2</c:v>
                </c:pt>
                <c:pt idx="592">
                  <c:v>2.1793361781253E-2</c:v>
                </c:pt>
                <c:pt idx="593">
                  <c:v>-1.213387060362156E-3</c:v>
                </c:pt>
                <c:pt idx="594">
                  <c:v>1.980875914796149E-3</c:v>
                </c:pt>
                <c:pt idx="595">
                  <c:v>6.5711647974419501E-3</c:v>
                </c:pt>
                <c:pt idx="596">
                  <c:v>9.842497323428373E-3</c:v>
                </c:pt>
                <c:pt idx="597">
                  <c:v>1.3160863898975609E-2</c:v>
                </c:pt>
                <c:pt idx="598">
                  <c:v>1.6437915557954649E-2</c:v>
                </c:pt>
                <c:pt idx="599">
                  <c:v>1.9765415448176119E-2</c:v>
                </c:pt>
                <c:pt idx="600">
                  <c:v>2.3056793444803741E-2</c:v>
                </c:pt>
                <c:pt idx="601">
                  <c:v>-4.6120575647531909E-4</c:v>
                </c:pt>
                <c:pt idx="602">
                  <c:v>1.749209350683095E-3</c:v>
                </c:pt>
                <c:pt idx="603">
                  <c:v>5.0627958089930758E-3</c:v>
                </c:pt>
                <c:pt idx="604">
                  <c:v>8.3988668919118825E-3</c:v>
                </c:pt>
                <c:pt idx="605">
                  <c:v>1.175067268411693E-2</c:v>
                </c:pt>
                <c:pt idx="606">
                  <c:v>1.513102572430192E-2</c:v>
                </c:pt>
                <c:pt idx="607">
                  <c:v>1.842151566613472E-2</c:v>
                </c:pt>
                <c:pt idx="608">
                  <c:v>2.190943705507575E-2</c:v>
                </c:pt>
                <c:pt idx="609">
                  <c:v>2.52656750061921E-2</c:v>
                </c:pt>
                <c:pt idx="610">
                  <c:v>2.86626894372119E-2</c:v>
                </c:pt>
                <c:pt idx="611">
                  <c:v>3.2235349328997277E-2</c:v>
                </c:pt>
                <c:pt idx="612">
                  <c:v>3.5480713508150317E-2</c:v>
                </c:pt>
                <c:pt idx="613">
                  <c:v>3.8977800620189219E-2</c:v>
                </c:pt>
                <c:pt idx="614">
                  <c:v>4.2420344172888459E-2</c:v>
                </c:pt>
                <c:pt idx="615">
                  <c:v>4.581331778311528E-2</c:v>
                </c:pt>
                <c:pt idx="616">
                  <c:v>2.2066784093633801E-2</c:v>
                </c:pt>
                <c:pt idx="617">
                  <c:v>2.5507917327594661E-2</c:v>
                </c:pt>
                <c:pt idx="618">
                  <c:v>2.8993663789300659E-2</c:v>
                </c:pt>
                <c:pt idx="619">
                  <c:v>3.3117862990572927E-2</c:v>
                </c:pt>
                <c:pt idx="620">
                  <c:v>3.5870984253631187E-2</c:v>
                </c:pt>
                <c:pt idx="621">
                  <c:v>6.5570054403248576E-2</c:v>
                </c:pt>
                <c:pt idx="622">
                  <c:v>3.6401075963768061E-3</c:v>
                </c:pt>
                <c:pt idx="623">
                  <c:v>6.6922529713844964E-3</c:v>
                </c:pt>
                <c:pt idx="624">
                  <c:v>2.336453589353089E-2</c:v>
                </c:pt>
                <c:pt idx="625">
                  <c:v>-6.2563518325203331</c:v>
                </c:pt>
                <c:pt idx="626">
                  <c:v>-6.2529342293088517</c:v>
                </c:pt>
                <c:pt idx="627">
                  <c:v>-6.249055782631153</c:v>
                </c:pt>
                <c:pt idx="628">
                  <c:v>-6.2458057519828118</c:v>
                </c:pt>
                <c:pt idx="629">
                  <c:v>-6.2418484196231052</c:v>
                </c:pt>
                <c:pt idx="630">
                  <c:v>-6.2383443697461614</c:v>
                </c:pt>
                <c:pt idx="631">
                  <c:v>-3.119903373294353E-2</c:v>
                </c:pt>
                <c:pt idx="632">
                  <c:v>-2.6324347882203721E-2</c:v>
                </c:pt>
                <c:pt idx="633">
                  <c:v>-2.3233580355012329E-2</c:v>
                </c:pt>
                <c:pt idx="634">
                  <c:v>-1.9731546524175411E-2</c:v>
                </c:pt>
                <c:pt idx="635">
                  <c:v>-1.6088469082029992E-2</c:v>
                </c:pt>
                <c:pt idx="636">
                  <c:v>1.3859949631689791E-2</c:v>
                </c:pt>
                <c:pt idx="637">
                  <c:v>-6.213099335535726</c:v>
                </c:pt>
                <c:pt idx="638">
                  <c:v>4.7363002997981241E-2</c:v>
                </c:pt>
                <c:pt idx="639">
                  <c:v>2.5101890422957851E-2</c:v>
                </c:pt>
                <c:pt idx="640">
                  <c:v>1.575833481540645E-2</c:v>
                </c:pt>
                <c:pt idx="641">
                  <c:v>1.9422064708484399E-2</c:v>
                </c:pt>
                <c:pt idx="642">
                  <c:v>2.2654220210867489E-2</c:v>
                </c:pt>
                <c:pt idx="643">
                  <c:v>2.628252481136073E-2</c:v>
                </c:pt>
                <c:pt idx="644">
                  <c:v>3.000372053298506E-2</c:v>
                </c:pt>
                <c:pt idx="645">
                  <c:v>3.3637983591032317E-2</c:v>
                </c:pt>
                <c:pt idx="646">
                  <c:v>3.742324253067153E-2</c:v>
                </c:pt>
                <c:pt idx="647">
                  <c:v>4.1290170600714049E-2</c:v>
                </c:pt>
                <c:pt idx="648">
                  <c:v>5.7645973272392403E-2</c:v>
                </c:pt>
                <c:pt idx="649">
                  <c:v>6.1382478281291057E-2</c:v>
                </c:pt>
                <c:pt idx="650">
                  <c:v>6.5083849734411281E-2</c:v>
                </c:pt>
                <c:pt idx="651">
                  <c:v>4.3585917174355338E-2</c:v>
                </c:pt>
                <c:pt idx="652">
                  <c:v>4.6704313008535607E-2</c:v>
                </c:pt>
                <c:pt idx="653">
                  <c:v>-5.8978167087353484E-4</c:v>
                </c:pt>
                <c:pt idx="654">
                  <c:v>2.89510364651786E-2</c:v>
                </c:pt>
                <c:pt idx="655">
                  <c:v>3.2710521286595018E-2</c:v>
                </c:pt>
                <c:pt idx="656">
                  <c:v>3.5479166143676188E-2</c:v>
                </c:pt>
                <c:pt idx="657">
                  <c:v>3.9283674686679149E-2</c:v>
                </c:pt>
                <c:pt idx="658">
                  <c:v>4.3040940591918542E-2</c:v>
                </c:pt>
                <c:pt idx="659">
                  <c:v>4.6816558286188581E-2</c:v>
                </c:pt>
                <c:pt idx="660">
                  <c:v>2.3151113694328099E-2</c:v>
                </c:pt>
                <c:pt idx="661">
                  <c:v>2.6880691188683411E-2</c:v>
                </c:pt>
                <c:pt idx="662">
                  <c:v>-6.7337971394074714E-3</c:v>
                </c:pt>
                <c:pt idx="663">
                  <c:v>-2.910760853165328E-3</c:v>
                </c:pt>
                <c:pt idx="664">
                  <c:v>1.219071027759888E-2</c:v>
                </c:pt>
                <c:pt idx="665">
                  <c:v>1.5967016902165732E-2</c:v>
                </c:pt>
                <c:pt idx="666">
                  <c:v>1.9843818140937941E-2</c:v>
                </c:pt>
                <c:pt idx="667">
                  <c:v>2.365108956376627E-2</c:v>
                </c:pt>
                <c:pt idx="668">
                  <c:v>1.4732520279485679E-3</c:v>
                </c:pt>
                <c:pt idx="669">
                  <c:v>3.1391108216990198E-2</c:v>
                </c:pt>
                <c:pt idx="670">
                  <c:v>3.5258214181677523E-2</c:v>
                </c:pt>
                <c:pt idx="671">
                  <c:v>3.9102268854003697E-2</c:v>
                </c:pt>
                <c:pt idx="672">
                  <c:v>2.9873817165926301E-2</c:v>
                </c:pt>
                <c:pt idx="673">
                  <c:v>3.3684573492568148E-2</c:v>
                </c:pt>
                <c:pt idx="674">
                  <c:v>2.667002508889205E-2</c:v>
                </c:pt>
                <c:pt idx="675">
                  <c:v>4.8388092871922686E-3</c:v>
                </c:pt>
                <c:pt idx="676">
                  <c:v>3.9619277574125533E-3</c:v>
                </c:pt>
                <c:pt idx="677">
                  <c:v>-1.808239164195502E-2</c:v>
                </c:pt>
                <c:pt idx="678">
                  <c:v>1.1771959708797301E-2</c:v>
                </c:pt>
                <c:pt idx="679">
                  <c:v>1.561755800357734E-2</c:v>
                </c:pt>
                <c:pt idx="680">
                  <c:v>-1.1049608038593559E-3</c:v>
                </c:pt>
                <c:pt idx="681">
                  <c:v>2.7700373160195468E-3</c:v>
                </c:pt>
                <c:pt idx="682">
                  <c:v>6.709280650321503E-3</c:v>
                </c:pt>
                <c:pt idx="683">
                  <c:v>1.0602258687780969E-2</c:v>
                </c:pt>
                <c:pt idx="684">
                  <c:v>1.4505918365816051E-2</c:v>
                </c:pt>
                <c:pt idx="685">
                  <c:v>1.8909001034241871E-2</c:v>
                </c:pt>
                <c:pt idx="686">
                  <c:v>2.281472767825754E-2</c:v>
                </c:pt>
                <c:pt idx="687">
                  <c:v>4.9706387249119473E-2</c:v>
                </c:pt>
                <c:pt idx="688">
                  <c:v>5.3527782869418061E-2</c:v>
                </c:pt>
                <c:pt idx="689">
                  <c:v>5.7561138696754277E-2</c:v>
                </c:pt>
                <c:pt idx="690">
                  <c:v>6.1583808614758873E-2</c:v>
                </c:pt>
                <c:pt idx="691">
                  <c:v>3.707112247670441E-2</c:v>
                </c:pt>
                <c:pt idx="692">
                  <c:v>1.8395960357346471E-2</c:v>
                </c:pt>
                <c:pt idx="693">
                  <c:v>3.1598801527771059E-2</c:v>
                </c:pt>
                <c:pt idx="694">
                  <c:v>3.5560756644656522E-2</c:v>
                </c:pt>
                <c:pt idx="695">
                  <c:v>5.5094098745655629E-2</c:v>
                </c:pt>
                <c:pt idx="696">
                  <c:v>5.6354358369138602E-2</c:v>
                </c:pt>
                <c:pt idx="697">
                  <c:v>2.8166074579552891E-2</c:v>
                </c:pt>
                <c:pt idx="698">
                  <c:v>-2.289073563437594E-2</c:v>
                </c:pt>
                <c:pt idx="699">
                  <c:v>-1.546518602968217E-2</c:v>
                </c:pt>
                <c:pt idx="700">
                  <c:v>-2.7803664223442048E-2</c:v>
                </c:pt>
                <c:pt idx="701">
                  <c:v>-1.9790003063749669E-2</c:v>
                </c:pt>
                <c:pt idx="702">
                  <c:v>-1.579109467843498E-2</c:v>
                </c:pt>
                <c:pt idx="703">
                  <c:v>3.9731399159670389E-4</c:v>
                </c:pt>
                <c:pt idx="704">
                  <c:v>4.4258056442716409E-3</c:v>
                </c:pt>
                <c:pt idx="705">
                  <c:v>8.3841467566454497E-3</c:v>
                </c:pt>
                <c:pt idx="706">
                  <c:v>1.237680667804142E-2</c:v>
                </c:pt>
                <c:pt idx="707">
                  <c:v>1.6430857736104979E-2</c:v>
                </c:pt>
                <c:pt idx="708">
                  <c:v>2.0360971138416058E-2</c:v>
                </c:pt>
                <c:pt idx="709">
                  <c:v>2.4370230194321611E-2</c:v>
                </c:pt>
                <c:pt idx="710">
                  <c:v>2.829282548691214E-2</c:v>
                </c:pt>
                <c:pt idx="711">
                  <c:v>2.8333950677795979E-2</c:v>
                </c:pt>
                <c:pt idx="712">
                  <c:v>3.236203853045172E-2</c:v>
                </c:pt>
                <c:pt idx="713">
                  <c:v>3.6301922196322778E-2</c:v>
                </c:pt>
                <c:pt idx="714">
                  <c:v>4.0222622893233861E-2</c:v>
                </c:pt>
                <c:pt idx="715">
                  <c:v>4.4244218943722657E-2</c:v>
                </c:pt>
                <c:pt idx="716">
                  <c:v>4.8170886365058507E-2</c:v>
                </c:pt>
                <c:pt idx="717">
                  <c:v>5.2111795168266362E-2</c:v>
                </c:pt>
                <c:pt idx="718">
                  <c:v>5.6115471426410928E-2</c:v>
                </c:pt>
                <c:pt idx="719">
                  <c:v>6.0099389043232421E-2</c:v>
                </c:pt>
                <c:pt idx="720">
                  <c:v>5.9986671450183771E-2</c:v>
                </c:pt>
                <c:pt idx="721">
                  <c:v>-1.6908817032620149E-2</c:v>
                </c:pt>
                <c:pt idx="722">
                  <c:v>-1.305865518608762E-2</c:v>
                </c:pt>
                <c:pt idx="723">
                  <c:v>-4.1160865659897183E-3</c:v>
                </c:pt>
                <c:pt idx="724">
                  <c:v>-1.9273556708565559E-4</c:v>
                </c:pt>
                <c:pt idx="725">
                  <c:v>-1.1340921542171149E-3</c:v>
                </c:pt>
                <c:pt idx="726">
                  <c:v>7.7748066923248871E-3</c:v>
                </c:pt>
                <c:pt idx="727">
                  <c:v>6.7046803647565767E-3</c:v>
                </c:pt>
                <c:pt idx="728">
                  <c:v>1.5626119106618042E-2</c:v>
                </c:pt>
                <c:pt idx="729">
                  <c:v>1.9552630752096789E-2</c:v>
                </c:pt>
                <c:pt idx="730">
                  <c:v>2.3439926443892031E-2</c:v>
                </c:pt>
                <c:pt idx="731">
                  <c:v>2.7371323337405329E-2</c:v>
                </c:pt>
                <c:pt idx="732">
                  <c:v>3.1334317710610897E-2</c:v>
                </c:pt>
                <c:pt idx="733">
                  <c:v>3.5200497193149438E-2</c:v>
                </c:pt>
                <c:pt idx="734">
                  <c:v>3.9295057425855262E-2</c:v>
                </c:pt>
                <c:pt idx="735">
                  <c:v>4.3099551691102363E-2</c:v>
                </c:pt>
                <c:pt idx="736">
                  <c:v>3.48181406357293E-2</c:v>
                </c:pt>
                <c:pt idx="737">
                  <c:v>3.8740965709916253E-2</c:v>
                </c:pt>
                <c:pt idx="738">
                  <c:v>4.2653564270400679E-2</c:v>
                </c:pt>
                <c:pt idx="739">
                  <c:v>4.8781755683802608E-2</c:v>
                </c:pt>
                <c:pt idx="740">
                  <c:v>8.2863154192772015E-2</c:v>
                </c:pt>
                <c:pt idx="741">
                  <c:v>4.2254601544417618E-2</c:v>
                </c:pt>
                <c:pt idx="742">
                  <c:v>-1.849438343971066E-2</c:v>
                </c:pt>
                <c:pt idx="743">
                  <c:v>-5.0700114571475829E-2</c:v>
                </c:pt>
                <c:pt idx="744">
                  <c:v>-4.6850584097732913E-2</c:v>
                </c:pt>
                <c:pt idx="745">
                  <c:v>-3.1100351260530349E-2</c:v>
                </c:pt>
                <c:pt idx="746">
                  <c:v>-3.3861381138716062E-2</c:v>
                </c:pt>
                <c:pt idx="747">
                  <c:v>-1.640161896880166E-2</c:v>
                </c:pt>
                <c:pt idx="748">
                  <c:v>-4.3069629852606539E-2</c:v>
                </c:pt>
                <c:pt idx="749">
                  <c:v>-6.439326843019888E-2</c:v>
                </c:pt>
                <c:pt idx="750">
                  <c:v>-2.3546564667704221E-2</c:v>
                </c:pt>
                <c:pt idx="751">
                  <c:v>2.2478584448253791E-2</c:v>
                </c:pt>
                <c:pt idx="752">
                  <c:v>3.8165734194651968E-2</c:v>
                </c:pt>
                <c:pt idx="753">
                  <c:v>5.9635224921100523E-2</c:v>
                </c:pt>
                <c:pt idx="754">
                  <c:v>6.8895810692692017E-2</c:v>
                </c:pt>
                <c:pt idx="755">
                  <c:v>6.7391241407491087E-2</c:v>
                </c:pt>
                <c:pt idx="756">
                  <c:v>6.5686518871633126E-2</c:v>
                </c:pt>
                <c:pt idx="757">
                  <c:v>6.9572223252643006E-2</c:v>
                </c:pt>
                <c:pt idx="758">
                  <c:v>3.7477667981498541E-2</c:v>
                </c:pt>
                <c:pt idx="759">
                  <c:v>4.1327364804863542E-2</c:v>
                </c:pt>
                <c:pt idx="760">
                  <c:v>2.0436023985650031E-2</c:v>
                </c:pt>
                <c:pt idx="761">
                  <c:v>2.4163756407984849E-2</c:v>
                </c:pt>
                <c:pt idx="762">
                  <c:v>2.260607157331318E-2</c:v>
                </c:pt>
                <c:pt idx="763">
                  <c:v>2.6501302941810859E-2</c:v>
                </c:pt>
                <c:pt idx="764">
                  <c:v>3.6781911178389137E-2</c:v>
                </c:pt>
                <c:pt idx="765">
                  <c:v>2.4101563125531911E-2</c:v>
                </c:pt>
                <c:pt idx="766">
                  <c:v>3.1352895595292203E-2</c:v>
                </c:pt>
                <c:pt idx="767">
                  <c:v>5.9953268590763997E-2</c:v>
                </c:pt>
                <c:pt idx="768">
                  <c:v>1.551080752863321E-2</c:v>
                </c:pt>
                <c:pt idx="769">
                  <c:v>1.9377502409656518E-2</c:v>
                </c:pt>
                <c:pt idx="770">
                  <c:v>2.3046651246612981E-2</c:v>
                </c:pt>
                <c:pt idx="771">
                  <c:v>2.6780753916923139E-2</c:v>
                </c:pt>
                <c:pt idx="772">
                  <c:v>-3.4672548690455329E-3</c:v>
                </c:pt>
                <c:pt idx="773">
                  <c:v>3.7539352883708688E-4</c:v>
                </c:pt>
                <c:pt idx="774">
                  <c:v>-1.411414175520598E-2</c:v>
                </c:pt>
                <c:pt idx="775">
                  <c:v>-6.6184117765502037E-3</c:v>
                </c:pt>
                <c:pt idx="776">
                  <c:v>8.4436662703195609E-3</c:v>
                </c:pt>
                <c:pt idx="777">
                  <c:v>1.212322814397382E-2</c:v>
                </c:pt>
                <c:pt idx="778">
                  <c:v>1.585534584627446E-2</c:v>
                </c:pt>
                <c:pt idx="779">
                  <c:v>1.9638836436444151E-2</c:v>
                </c:pt>
                <c:pt idx="780">
                  <c:v>2.32717421576627E-2</c:v>
                </c:pt>
                <c:pt idx="781">
                  <c:v>2.7009894016855721E-2</c:v>
                </c:pt>
                <c:pt idx="782">
                  <c:v>1.568258635087005E-2</c:v>
                </c:pt>
                <c:pt idx="783">
                  <c:v>1.9286828314371899E-2</c:v>
                </c:pt>
                <c:pt idx="784">
                  <c:v>2.292632196968114E-2</c:v>
                </c:pt>
                <c:pt idx="785">
                  <c:v>2.6644352424043841E-2</c:v>
                </c:pt>
                <c:pt idx="786">
                  <c:v>2.282851528737773E-2</c:v>
                </c:pt>
                <c:pt idx="787">
                  <c:v>2.668890045791894E-2</c:v>
                </c:pt>
                <c:pt idx="788">
                  <c:v>3.0355091340165789E-2</c:v>
                </c:pt>
                <c:pt idx="789">
                  <c:v>3.3917899755776297E-2</c:v>
                </c:pt>
                <c:pt idx="790">
                  <c:v>4.4886260626244123E-2</c:v>
                </c:pt>
                <c:pt idx="791">
                  <c:v>4.8535640148285708E-2</c:v>
                </c:pt>
                <c:pt idx="792">
                  <c:v>5.2179858006456747E-2</c:v>
                </c:pt>
                <c:pt idx="793">
                  <c:v>4.0760840638189848E-2</c:v>
                </c:pt>
                <c:pt idx="794">
                  <c:v>9.0182172240103498E-2</c:v>
                </c:pt>
                <c:pt idx="795">
                  <c:v>4.7890958490790503E-2</c:v>
                </c:pt>
                <c:pt idx="796">
                  <c:v>2.178790168179567E-2</c:v>
                </c:pt>
                <c:pt idx="797">
                  <c:v>-1.2028732445538809E-2</c:v>
                </c:pt>
                <c:pt idx="798">
                  <c:v>-5.802472095049005E-2</c:v>
                </c:pt>
                <c:pt idx="799">
                  <c:v>-5.4506126676565181E-2</c:v>
                </c:pt>
                <c:pt idx="800">
                  <c:v>-2.218829157363977E-2</c:v>
                </c:pt>
                <c:pt idx="801">
                  <c:v>-1.8732783259602929E-2</c:v>
                </c:pt>
                <c:pt idx="802">
                  <c:v>-3.5237712333513471E-2</c:v>
                </c:pt>
                <c:pt idx="803">
                  <c:v>6.80146976452356E-4</c:v>
                </c:pt>
                <c:pt idx="804">
                  <c:v>1.271206297071803E-2</c:v>
                </c:pt>
                <c:pt idx="805">
                  <c:v>1.6213375934461819E-2</c:v>
                </c:pt>
                <c:pt idx="806">
                  <c:v>2.8006796394765669E-2</c:v>
                </c:pt>
                <c:pt idx="807">
                  <c:v>5.290962533455712E-2</c:v>
                </c:pt>
                <c:pt idx="808">
                  <c:v>5.6403074097538308E-2</c:v>
                </c:pt>
                <c:pt idx="809">
                  <c:v>5.988354581304467E-2</c:v>
                </c:pt>
                <c:pt idx="810">
                  <c:v>2.1236274261228871E-2</c:v>
                </c:pt>
                <c:pt idx="811">
                  <c:v>5.3565985240608072E-2</c:v>
                </c:pt>
                <c:pt idx="812">
                  <c:v>5.7097181060801638E-2</c:v>
                </c:pt>
                <c:pt idx="813">
                  <c:v>8.190092121261916E-2</c:v>
                </c:pt>
                <c:pt idx="814">
                  <c:v>5.5760757959273377E-2</c:v>
                </c:pt>
                <c:pt idx="815">
                  <c:v>5.0903630400038757E-2</c:v>
                </c:pt>
                <c:pt idx="816">
                  <c:v>4.5807183474360968E-2</c:v>
                </c:pt>
                <c:pt idx="817">
                  <c:v>1.0670935557196341E-2</c:v>
                </c:pt>
                <c:pt idx="818">
                  <c:v>-7.0238681859731136E-3</c:v>
                </c:pt>
                <c:pt idx="819">
                  <c:v>-1.852607602772061E-3</c:v>
                </c:pt>
                <c:pt idx="820">
                  <c:v>-9.2379355591960532E-3</c:v>
                </c:pt>
                <c:pt idx="821">
                  <c:v>3.4684137034740381E-2</c:v>
                </c:pt>
                <c:pt idx="822">
                  <c:v>3.8178967603008651E-2</c:v>
                </c:pt>
                <c:pt idx="823">
                  <c:v>4.1472477202203713E-2</c:v>
                </c:pt>
                <c:pt idx="824">
                  <c:v>4.4828444470634388E-2</c:v>
                </c:pt>
                <c:pt idx="825">
                  <c:v>4.8151096038943741E-2</c:v>
                </c:pt>
                <c:pt idx="826">
                  <c:v>5.1451344666399557E-2</c:v>
                </c:pt>
                <c:pt idx="827">
                  <c:v>3.3033782285860618E-2</c:v>
                </c:pt>
                <c:pt idx="828">
                  <c:v>1.8212834303009021E-2</c:v>
                </c:pt>
                <c:pt idx="829">
                  <c:v>-1.689503386356073E-2</c:v>
                </c:pt>
                <c:pt idx="830">
                  <c:v>-2.287474430254122E-2</c:v>
                </c:pt>
                <c:pt idx="831">
                  <c:v>-1.026486905356006E-2</c:v>
                </c:pt>
                <c:pt idx="832">
                  <c:v>2.456183142149015E-3</c:v>
                </c:pt>
                <c:pt idx="833">
                  <c:v>5.6881497285354854E-3</c:v>
                </c:pt>
                <c:pt idx="834">
                  <c:v>8.8953885477423E-3</c:v>
                </c:pt>
                <c:pt idx="835">
                  <c:v>1.2153153351177609E-2</c:v>
                </c:pt>
                <c:pt idx="836">
                  <c:v>-3.5164279674066989E-3</c:v>
                </c:pt>
                <c:pt idx="837">
                  <c:v>-3.0660779004865191E-4</c:v>
                </c:pt>
                <c:pt idx="838">
                  <c:v>2.9911747266924138E-3</c:v>
                </c:pt>
                <c:pt idx="839">
                  <c:v>6.1415143030645316E-3</c:v>
                </c:pt>
                <c:pt idx="840">
                  <c:v>9.3553972886075698E-3</c:v>
                </c:pt>
                <c:pt idx="841">
                  <c:v>1.2566876448266481E-2</c:v>
                </c:pt>
                <c:pt idx="842">
                  <c:v>1.5750718602489219E-2</c:v>
                </c:pt>
                <c:pt idx="843">
                  <c:v>3.7755882199908442E-2</c:v>
                </c:pt>
                <c:pt idx="844">
                  <c:v>4.1005261785731939E-2</c:v>
                </c:pt>
                <c:pt idx="845">
                  <c:v>3.4538444961819792E-2</c:v>
                </c:pt>
                <c:pt idx="846">
                  <c:v>3.7613739989068577E-2</c:v>
                </c:pt>
                <c:pt idx="847">
                  <c:v>5.0271553754753562E-2</c:v>
                </c:pt>
                <c:pt idx="848">
                  <c:v>5.339309630626321E-2</c:v>
                </c:pt>
                <c:pt idx="849">
                  <c:v>7.6143386098636689E-2</c:v>
                </c:pt>
                <c:pt idx="850">
                  <c:v>5.9580927303830578E-2</c:v>
                </c:pt>
                <c:pt idx="851">
                  <c:v>5.3115521106262158E-2</c:v>
                </c:pt>
                <c:pt idx="852">
                  <c:v>-9.1012701028159171E-3</c:v>
                </c:pt>
                <c:pt idx="853">
                  <c:v>-4.5126416005745178E-2</c:v>
                </c:pt>
                <c:pt idx="854">
                  <c:v>-2.8330144033970051E-2</c:v>
                </c:pt>
                <c:pt idx="855">
                  <c:v>-3.2359690592411283E-2</c:v>
                </c:pt>
                <c:pt idx="856">
                  <c:v>-2.9304758595460001E-2</c:v>
                </c:pt>
                <c:pt idx="857">
                  <c:v>3.6556815039974211E-3</c:v>
                </c:pt>
                <c:pt idx="858">
                  <c:v>3.6057478637014029E-2</c:v>
                </c:pt>
                <c:pt idx="859">
                  <c:v>5.7908643806634963E-2</c:v>
                </c:pt>
                <c:pt idx="860">
                  <c:v>7.0824296230015626E-2</c:v>
                </c:pt>
                <c:pt idx="861">
                  <c:v>8.3581314006617724E-2</c:v>
                </c:pt>
                <c:pt idx="862">
                  <c:v>6.722624231775054E-2</c:v>
                </c:pt>
                <c:pt idx="863">
                  <c:v>1.266634022826452E-2</c:v>
                </c:pt>
                <c:pt idx="864">
                  <c:v>-8.1396482551205906E-3</c:v>
                </c:pt>
                <c:pt idx="865">
                  <c:v>-1.948724646962852E-2</c:v>
                </c:pt>
                <c:pt idx="866">
                  <c:v>-2.709559461901279E-2</c:v>
                </c:pt>
                <c:pt idx="867">
                  <c:v>-3.2541028113636912E-2</c:v>
                </c:pt>
                <c:pt idx="868">
                  <c:v>-3.2215765468041717E-2</c:v>
                </c:pt>
                <c:pt idx="869">
                  <c:v>-4.8432858565342407E-2</c:v>
                </c:pt>
                <c:pt idx="870">
                  <c:v>-7.0824441661851978E-3</c:v>
                </c:pt>
                <c:pt idx="871">
                  <c:v>-1.26694166165775E-2</c:v>
                </c:pt>
                <c:pt idx="872">
                  <c:v>9.9022684610616807E-4</c:v>
                </c:pt>
                <c:pt idx="873">
                  <c:v>2.1291580426217038E-2</c:v>
                </c:pt>
                <c:pt idx="874">
                  <c:v>4.3618066157672608E-2</c:v>
                </c:pt>
                <c:pt idx="875">
                  <c:v>4.6490472995879273E-2</c:v>
                </c:pt>
                <c:pt idx="876">
                  <c:v>4.2121285367394463E-2</c:v>
                </c:pt>
                <c:pt idx="877">
                  <c:v>4.4631713496721133E-2</c:v>
                </c:pt>
                <c:pt idx="878">
                  <c:v>4.7508596192089143E-2</c:v>
                </c:pt>
                <c:pt idx="879">
                  <c:v>5.034524652165473E-2</c:v>
                </c:pt>
                <c:pt idx="880">
                  <c:v>5.3196888985223012E-2</c:v>
                </c:pt>
                <c:pt idx="881">
                  <c:v>4.7414659431566093E-2</c:v>
                </c:pt>
                <c:pt idx="882">
                  <c:v>5.0182058950396069E-2</c:v>
                </c:pt>
                <c:pt idx="883">
                  <c:v>1.0704138620927671E-2</c:v>
                </c:pt>
                <c:pt idx="884">
                  <c:v>2.4313648853127919E-2</c:v>
                </c:pt>
                <c:pt idx="885">
                  <c:v>1.6177114416136899E-2</c:v>
                </c:pt>
                <c:pt idx="886">
                  <c:v>3.0122312849909069E-2</c:v>
                </c:pt>
                <c:pt idx="887">
                  <c:v>3.2840125613992299E-2</c:v>
                </c:pt>
                <c:pt idx="888">
                  <c:v>3.5596476591822863E-2</c:v>
                </c:pt>
                <c:pt idx="889">
                  <c:v>1.121097859353082E-2</c:v>
                </c:pt>
                <c:pt idx="890">
                  <c:v>1.394439246090862E-2</c:v>
                </c:pt>
                <c:pt idx="891">
                  <c:v>3.2953339581967889E-2</c:v>
                </c:pt>
                <c:pt idx="892">
                  <c:v>-2.9088105030604439E-2</c:v>
                </c:pt>
                <c:pt idx="893">
                  <c:v>-2.6503175447555091E-2</c:v>
                </c:pt>
                <c:pt idx="894">
                  <c:v>-1.2620497260192209E-2</c:v>
                </c:pt>
                <c:pt idx="895">
                  <c:v>-1.0016515949714311E-2</c:v>
                </c:pt>
                <c:pt idx="896">
                  <c:v>-1.8498057721457069E-2</c:v>
                </c:pt>
                <c:pt idx="897">
                  <c:v>6.2635984713166337E-3</c:v>
                </c:pt>
                <c:pt idx="898">
                  <c:v>4.6061438767735829E-2</c:v>
                </c:pt>
                <c:pt idx="899">
                  <c:v>3.7950005790437842E-2</c:v>
                </c:pt>
                <c:pt idx="900">
                  <c:v>6.1864102304970643E-2</c:v>
                </c:pt>
                <c:pt idx="901">
                  <c:v>6.4546904964011276E-2</c:v>
                </c:pt>
                <c:pt idx="902">
                  <c:v>5.6602313279682008E-2</c:v>
                </c:pt>
                <c:pt idx="903">
                  <c:v>4.2418790554735963E-2</c:v>
                </c:pt>
                <c:pt idx="904">
                  <c:v>2.5818172709337621E-3</c:v>
                </c:pt>
                <c:pt idx="905">
                  <c:v>-1.338794935493404E-2</c:v>
                </c:pt>
                <c:pt idx="906">
                  <c:v>-7.7110537046500838E-3</c:v>
                </c:pt>
                <c:pt idx="907">
                  <c:v>1.0094587623624919E-2</c:v>
                </c:pt>
                <c:pt idx="908">
                  <c:v>4.9762683023804044E-3</c:v>
                </c:pt>
                <c:pt idx="909">
                  <c:v>1.5250057686688301E-2</c:v>
                </c:pt>
                <c:pt idx="910">
                  <c:v>1.7748983053522242E-2</c:v>
                </c:pt>
                <c:pt idx="911">
                  <c:v>3.2059168770588009E-2</c:v>
                </c:pt>
                <c:pt idx="912">
                  <c:v>3.4572013138704172E-2</c:v>
                </c:pt>
                <c:pt idx="913">
                  <c:v>3.7102030580435041E-2</c:v>
                </c:pt>
                <c:pt idx="914">
                  <c:v>3.9622011503309018E-2</c:v>
                </c:pt>
                <c:pt idx="915">
                  <c:v>4.2127314178494579E-2</c:v>
                </c:pt>
                <c:pt idx="916">
                  <c:v>2.1838356923090881E-2</c:v>
                </c:pt>
                <c:pt idx="917">
                  <c:v>1.174185856041454E-3</c:v>
                </c:pt>
                <c:pt idx="918">
                  <c:v>1.085762736387785E-2</c:v>
                </c:pt>
                <c:pt idx="919">
                  <c:v>1.7764372113116881E-2</c:v>
                </c:pt>
                <c:pt idx="920">
                  <c:v>8.6233993259705599E-3</c:v>
                </c:pt>
                <c:pt idx="921">
                  <c:v>1.105301636438139E-2</c:v>
                </c:pt>
                <c:pt idx="922">
                  <c:v>1.3486623008338579E-2</c:v>
                </c:pt>
                <c:pt idx="923">
                  <c:v>1.592353593537332E-2</c:v>
                </c:pt>
                <c:pt idx="924">
                  <c:v>-5.4215847853926746E-3</c:v>
                </c:pt>
                <c:pt idx="925">
                  <c:v>-3.0032514586340038E-3</c:v>
                </c:pt>
                <c:pt idx="926">
                  <c:v>-5.9602132437586164E-4</c:v>
                </c:pt>
                <c:pt idx="927">
                  <c:v>1.7797378392909739E-3</c:v>
                </c:pt>
                <c:pt idx="928">
                  <c:v>4.2173877163262929E-3</c:v>
                </c:pt>
                <c:pt idx="929">
                  <c:v>6.5811190383424636E-3</c:v>
                </c:pt>
                <c:pt idx="930">
                  <c:v>8.9846983271391068E-3</c:v>
                </c:pt>
                <c:pt idx="931">
                  <c:v>1.4368633833859329E-2</c:v>
                </c:pt>
                <c:pt idx="932">
                  <c:v>1.192385585767664E-2</c:v>
                </c:pt>
                <c:pt idx="933">
                  <c:v>2.5913304594268109E-2</c:v>
                </c:pt>
                <c:pt idx="934">
                  <c:v>2.8295004411908131E-2</c:v>
                </c:pt>
                <c:pt idx="935">
                  <c:v>3.0607352976363519E-2</c:v>
                </c:pt>
                <c:pt idx="936">
                  <c:v>3.2967140496608323E-2</c:v>
                </c:pt>
                <c:pt idx="937">
                  <c:v>4.2171179873026432E-2</c:v>
                </c:pt>
                <c:pt idx="938">
                  <c:v>3.7576308356682908E-2</c:v>
                </c:pt>
                <c:pt idx="939">
                  <c:v>1.639482801691727E-2</c:v>
                </c:pt>
                <c:pt idx="940">
                  <c:v>1.878205069413497E-2</c:v>
                </c:pt>
                <c:pt idx="941">
                  <c:v>-3.0029658299053348E-3</c:v>
                </c:pt>
                <c:pt idx="942">
                  <c:v>-7.1051724011876871E-3</c:v>
                </c:pt>
                <c:pt idx="943">
                  <c:v>-4.7664737585382264E-3</c:v>
                </c:pt>
                <c:pt idx="944">
                  <c:v>3.885091086504922E-3</c:v>
                </c:pt>
                <c:pt idx="945">
                  <c:v>6.1911638188130169E-3</c:v>
                </c:pt>
                <c:pt idx="946">
                  <c:v>8.4881685051438893E-3</c:v>
                </c:pt>
                <c:pt idx="947">
                  <c:v>-1.396853834589162E-2</c:v>
                </c:pt>
                <c:pt idx="948">
                  <c:v>-1.176081979425536E-2</c:v>
                </c:pt>
                <c:pt idx="949">
                  <c:v>2.5891812424392309E-3</c:v>
                </c:pt>
                <c:pt idx="950">
                  <c:v>1.746087036556165E-2</c:v>
                </c:pt>
                <c:pt idx="951">
                  <c:v>5.7440298722331917E-2</c:v>
                </c:pt>
                <c:pt idx="952">
                  <c:v>5.9616136422607553E-2</c:v>
                </c:pt>
                <c:pt idx="953">
                  <c:v>7.3749920300890892E-2</c:v>
                </c:pt>
                <c:pt idx="954">
                  <c:v>7.5992697988329638E-2</c:v>
                </c:pt>
                <c:pt idx="955">
                  <c:v>2.7692377006014901E-2</c:v>
                </c:pt>
                <c:pt idx="956">
                  <c:v>4.2734995781607672E-2</c:v>
                </c:pt>
                <c:pt idx="957">
                  <c:v>8.1032560037179735E-3</c:v>
                </c:pt>
                <c:pt idx="958">
                  <c:v>2.2344773959535939E-2</c:v>
                </c:pt>
                <c:pt idx="959">
                  <c:v>2.4881962236848128E-2</c:v>
                </c:pt>
                <c:pt idx="960">
                  <c:v>-4.0917941081088927E-3</c:v>
                </c:pt>
                <c:pt idx="961">
                  <c:v>1.0497788126583529E-2</c:v>
                </c:pt>
                <c:pt idx="962">
                  <c:v>2.492687422556283E-2</c:v>
                </c:pt>
                <c:pt idx="963">
                  <c:v>2.0931189522999109E-2</c:v>
                </c:pt>
                <c:pt idx="964">
                  <c:v>2.3083742008555671E-2</c:v>
                </c:pt>
                <c:pt idx="965">
                  <c:v>2.520859617099536E-2</c:v>
                </c:pt>
                <c:pt idx="966">
                  <c:v>2.7522661373611261E-3</c:v>
                </c:pt>
                <c:pt idx="967">
                  <c:v>1.7264505716543251E-2</c:v>
                </c:pt>
                <c:pt idx="968">
                  <c:v>1.930836282392967E-2</c:v>
                </c:pt>
                <c:pt idx="969">
                  <c:v>9.0306199831591272E-3</c:v>
                </c:pt>
                <c:pt idx="970">
                  <c:v>1.111133365909556E-2</c:v>
                </c:pt>
                <c:pt idx="971">
                  <c:v>9.8001169535333332E-4</c:v>
                </c:pt>
                <c:pt idx="972">
                  <c:v>3.0500890551783399E-3</c:v>
                </c:pt>
                <c:pt idx="973">
                  <c:v>5.1036033719125129E-3</c:v>
                </c:pt>
                <c:pt idx="974">
                  <c:v>7.1318419236261477E-3</c:v>
                </c:pt>
                <c:pt idx="975">
                  <c:v>9.2185240533142476E-3</c:v>
                </c:pt>
                <c:pt idx="976">
                  <c:v>1.121959056572042E-2</c:v>
                </c:pt>
                <c:pt idx="977">
                  <c:v>1.3214816638163819E-2</c:v>
                </c:pt>
                <c:pt idx="978">
                  <c:v>1.523952971349107E-2</c:v>
                </c:pt>
                <c:pt idx="979">
                  <c:v>1.7194424260654099E-2</c:v>
                </c:pt>
                <c:pt idx="980">
                  <c:v>1.9224970965976421E-2</c:v>
                </c:pt>
                <c:pt idx="981">
                  <c:v>2.125981825184908E-2</c:v>
                </c:pt>
                <c:pt idx="982">
                  <c:v>2.3253119105569379E-2</c:v>
                </c:pt>
                <c:pt idx="983">
                  <c:v>2.522754672706817E-2</c:v>
                </c:pt>
                <c:pt idx="984">
                  <c:v>1.463190540461401E-2</c:v>
                </c:pt>
                <c:pt idx="985">
                  <c:v>5.6836883185633624E-3</c:v>
                </c:pt>
                <c:pt idx="986">
                  <c:v>3.2310750407550159E-2</c:v>
                </c:pt>
                <c:pt idx="987">
                  <c:v>5.7974209408352628E-2</c:v>
                </c:pt>
                <c:pt idx="988">
                  <c:v>2.2730917764259399E-2</c:v>
                </c:pt>
                <c:pt idx="989">
                  <c:v>1.3810946776205309E-2</c:v>
                </c:pt>
                <c:pt idx="990">
                  <c:v>9.5973750928290968E-4</c:v>
                </c:pt>
                <c:pt idx="991">
                  <c:v>-2.3006384796468988E-3</c:v>
                </c:pt>
                <c:pt idx="992">
                  <c:v>-4.0613071554940211E-4</c:v>
                </c:pt>
                <c:pt idx="993">
                  <c:v>-3.5659364750086908E-3</c:v>
                </c:pt>
                <c:pt idx="994">
                  <c:v>-1.4379945895870881E-2</c:v>
                </c:pt>
                <c:pt idx="995">
                  <c:v>-1.267656032608944E-2</c:v>
                </c:pt>
                <c:pt idx="996">
                  <c:v>-1.074728727332008E-2</c:v>
                </c:pt>
                <c:pt idx="997">
                  <c:v>3.9795822855239749E-3</c:v>
                </c:pt>
                <c:pt idx="998">
                  <c:v>-3.9163589978539193E-3</c:v>
                </c:pt>
                <c:pt idx="999">
                  <c:v>7.8346711381334089E-3</c:v>
                </c:pt>
                <c:pt idx="1000">
                  <c:v>3.2946913449399602E-2</c:v>
                </c:pt>
                <c:pt idx="1001">
                  <c:v>1.16178366649784E-2</c:v>
                </c:pt>
                <c:pt idx="1002">
                  <c:v>5.1009352737206193E-2</c:v>
                </c:pt>
                <c:pt idx="1003">
                  <c:v>6.3971737045934063E-2</c:v>
                </c:pt>
                <c:pt idx="1004">
                  <c:v>5.494619407816792E-2</c:v>
                </c:pt>
                <c:pt idx="1005">
                  <c:v>6.7956261660572004E-2</c:v>
                </c:pt>
                <c:pt idx="1006">
                  <c:v>2.1183553757687431E-2</c:v>
                </c:pt>
                <c:pt idx="1007">
                  <c:v>2.035121672749618E-2</c:v>
                </c:pt>
                <c:pt idx="1008">
                  <c:v>2.996299831144977E-2</c:v>
                </c:pt>
                <c:pt idx="1009">
                  <c:v>3.7069198374769741E-2</c:v>
                </c:pt>
                <c:pt idx="1010">
                  <c:v>-5.4207283701179776E-3</c:v>
                </c:pt>
                <c:pt idx="1011">
                  <c:v>4.8201876460653992E-3</c:v>
                </c:pt>
                <c:pt idx="1012">
                  <c:v>1.1406767572358589E-2</c:v>
                </c:pt>
                <c:pt idx="1013">
                  <c:v>8.376826504857604E-3</c:v>
                </c:pt>
                <c:pt idx="1014">
                  <c:v>2.003485535590421E-2</c:v>
                </c:pt>
                <c:pt idx="1015">
                  <c:v>1.205903990296342E-2</c:v>
                </c:pt>
                <c:pt idx="1016">
                  <c:v>8.543159753626739E-4</c:v>
                </c:pt>
                <c:pt idx="1017">
                  <c:v>2.6266976955113819E-3</c:v>
                </c:pt>
                <c:pt idx="1018">
                  <c:v>9.0979676553315514E-3</c:v>
                </c:pt>
                <c:pt idx="1019">
                  <c:v>1.6803742557778281E-3</c:v>
                </c:pt>
                <c:pt idx="1020">
                  <c:v>3.4761233767381938E-3</c:v>
                </c:pt>
                <c:pt idx="1021">
                  <c:v>5.3255265984617486E-3</c:v>
                </c:pt>
                <c:pt idx="1022">
                  <c:v>7.0309119623761518E-3</c:v>
                </c:pt>
                <c:pt idx="1023">
                  <c:v>8.7793408869529799E-3</c:v>
                </c:pt>
                <c:pt idx="1024">
                  <c:v>1.05988460939157E-2</c:v>
                </c:pt>
                <c:pt idx="1025">
                  <c:v>1.2308730139213081E-2</c:v>
                </c:pt>
                <c:pt idx="1026">
                  <c:v>1.0957123251733589E-3</c:v>
                </c:pt>
                <c:pt idx="1027">
                  <c:v>2.838362005213924E-3</c:v>
                </c:pt>
                <c:pt idx="1028">
                  <c:v>4.5723625411664406E-3</c:v>
                </c:pt>
                <c:pt idx="1029">
                  <c:v>6.3161232331809813E-3</c:v>
                </c:pt>
                <c:pt idx="1030">
                  <c:v>8.0451036457116487E-3</c:v>
                </c:pt>
                <c:pt idx="1031">
                  <c:v>9.7684826673614111E-3</c:v>
                </c:pt>
                <c:pt idx="1032">
                  <c:v>1.1528086902504059E-2</c:v>
                </c:pt>
                <c:pt idx="1033">
                  <c:v>1.325899072283576E-2</c:v>
                </c:pt>
                <c:pt idx="1034">
                  <c:v>3.2508533322617161E-2</c:v>
                </c:pt>
                <c:pt idx="1035">
                  <c:v>3.418096691656114E-2</c:v>
                </c:pt>
                <c:pt idx="1036">
                  <c:v>3.5959325394341768E-2</c:v>
                </c:pt>
                <c:pt idx="1037">
                  <c:v>2.0094926772660671E-2</c:v>
                </c:pt>
                <c:pt idx="1038">
                  <c:v>4.4048499706958573E-2</c:v>
                </c:pt>
                <c:pt idx="1039">
                  <c:v>3.2048748175961712E-2</c:v>
                </c:pt>
                <c:pt idx="1040">
                  <c:v>3.8179242744638131E-2</c:v>
                </c:pt>
                <c:pt idx="1041">
                  <c:v>2.6863748775939559E-2</c:v>
                </c:pt>
                <c:pt idx="1042">
                  <c:v>2.8562900569915509E-2</c:v>
                </c:pt>
                <c:pt idx="1043">
                  <c:v>1.764256827436483E-2</c:v>
                </c:pt>
                <c:pt idx="1044">
                  <c:v>1.8803854386361781E-2</c:v>
                </c:pt>
                <c:pt idx="1045">
                  <c:v>1.5583483066255789E-2</c:v>
                </c:pt>
                <c:pt idx="1046">
                  <c:v>-8.1855033410294098E-3</c:v>
                </c:pt>
                <c:pt idx="1047">
                  <c:v>-1.023199467057356E-2</c:v>
                </c:pt>
                <c:pt idx="1048">
                  <c:v>-1.5751950534317771E-2</c:v>
                </c:pt>
                <c:pt idx="1049">
                  <c:v>1.8012698330594819E-2</c:v>
                </c:pt>
                <c:pt idx="1050">
                  <c:v>-5.2678920663469242E-3</c:v>
                </c:pt>
                <c:pt idx="1051">
                  <c:v>-7.2627358238515072E-3</c:v>
                </c:pt>
                <c:pt idx="1052">
                  <c:v>7.2520489428802293E-3</c:v>
                </c:pt>
                <c:pt idx="1053">
                  <c:v>-7.5392811452905661E-3</c:v>
                </c:pt>
                <c:pt idx="1054">
                  <c:v>-5.9086453097583203E-3</c:v>
                </c:pt>
                <c:pt idx="1055">
                  <c:v>8.4530511222480342E-3</c:v>
                </c:pt>
                <c:pt idx="1056">
                  <c:v>1.002917030070183E-2</c:v>
                </c:pt>
                <c:pt idx="1057">
                  <c:v>2.486971611474154E-3</c:v>
                </c:pt>
                <c:pt idx="1058">
                  <c:v>-8.8183086936854949E-3</c:v>
                </c:pt>
                <c:pt idx="1059">
                  <c:v>-7.1835611235435692E-3</c:v>
                </c:pt>
                <c:pt idx="1060">
                  <c:v>-5.5947636289408456E-3</c:v>
                </c:pt>
                <c:pt idx="1061">
                  <c:v>-3.9798851043988392E-3</c:v>
                </c:pt>
                <c:pt idx="1062">
                  <c:v>1.7909880983173029E-2</c:v>
                </c:pt>
                <c:pt idx="1063">
                  <c:v>3.2677498396702198E-2</c:v>
                </c:pt>
                <c:pt idx="1064">
                  <c:v>5.6093833685670447E-2</c:v>
                </c:pt>
                <c:pt idx="1065">
                  <c:v>5.7680494927433663E-2</c:v>
                </c:pt>
                <c:pt idx="1066">
                  <c:v>6.7769926171146189E-2</c:v>
                </c:pt>
                <c:pt idx="1067">
                  <c:v>7.3706010186849191E-2</c:v>
                </c:pt>
                <c:pt idx="1068">
                  <c:v>4.5740258417768409E-2</c:v>
                </c:pt>
                <c:pt idx="1069">
                  <c:v>5.5210268700447429E-2</c:v>
                </c:pt>
                <c:pt idx="1070">
                  <c:v>5.1818404623690029E-2</c:v>
                </c:pt>
                <c:pt idx="1071">
                  <c:v>4.5291959483554578E-2</c:v>
                </c:pt>
                <c:pt idx="1072">
                  <c:v>3.3719795611369292E-2</c:v>
                </c:pt>
                <c:pt idx="1073">
                  <c:v>1.926136401982248E-3</c:v>
                </c:pt>
                <c:pt idx="1074">
                  <c:v>1.0238521500651739E-2</c:v>
                </c:pt>
                <c:pt idx="1075">
                  <c:v>1.179213194467188E-2</c:v>
                </c:pt>
                <c:pt idx="1076">
                  <c:v>1.3344122872013029E-2</c:v>
                </c:pt>
                <c:pt idx="1077">
                  <c:v>1.4797609611099109E-3</c:v>
                </c:pt>
                <c:pt idx="1078">
                  <c:v>-3.4091147349055721E-3</c:v>
                </c:pt>
                <c:pt idx="1079">
                  <c:v>-1.8845266118923121E-3</c:v>
                </c:pt>
                <c:pt idx="1080">
                  <c:v>-4.1169495396875527E-4</c:v>
                </c:pt>
                <c:pt idx="1081">
                  <c:v>1.134571166768517E-3</c:v>
                </c:pt>
                <c:pt idx="1082">
                  <c:v>2.6478796094684398E-3</c:v>
                </c:pt>
                <c:pt idx="1083">
                  <c:v>4.2133403308488582E-3</c:v>
                </c:pt>
                <c:pt idx="1084">
                  <c:v>5.7468157172362311E-3</c:v>
                </c:pt>
                <c:pt idx="1085">
                  <c:v>7.2455261669768234E-3</c:v>
                </c:pt>
                <c:pt idx="1086">
                  <c:v>8.816309059509031E-3</c:v>
                </c:pt>
                <c:pt idx="1087">
                  <c:v>1.0273501861050249E-2</c:v>
                </c:pt>
                <c:pt idx="1088">
                  <c:v>1.1780362294131491E-2</c:v>
                </c:pt>
                <c:pt idx="1089">
                  <c:v>2.636811564512875E-2</c:v>
                </c:pt>
                <c:pt idx="1090">
                  <c:v>2.7904081949572831E-2</c:v>
                </c:pt>
                <c:pt idx="1091">
                  <c:v>2.9382012190423801E-2</c:v>
                </c:pt>
                <c:pt idx="1092">
                  <c:v>3.7629335425080512E-2</c:v>
                </c:pt>
                <c:pt idx="1093">
                  <c:v>3.9074952803011882E-2</c:v>
                </c:pt>
                <c:pt idx="1094">
                  <c:v>7.5579772983669358E-3</c:v>
                </c:pt>
                <c:pt idx="1095">
                  <c:v>1.20312852236335E-2</c:v>
                </c:pt>
                <c:pt idx="1096">
                  <c:v>1.35370663184764E-2</c:v>
                </c:pt>
                <c:pt idx="1097">
                  <c:v>-1.2529664742482181E-3</c:v>
                </c:pt>
                <c:pt idx="1098">
                  <c:v>1.6426652256740229E-4</c:v>
                </c:pt>
                <c:pt idx="1099">
                  <c:v>1.6103948480354899E-3</c:v>
                </c:pt>
                <c:pt idx="1100">
                  <c:v>3.0932016399152218E-3</c:v>
                </c:pt>
                <c:pt idx="1101">
                  <c:v>4.7120591602691766E-3</c:v>
                </c:pt>
                <c:pt idx="1102">
                  <c:v>6.1786583950329543E-3</c:v>
                </c:pt>
                <c:pt idx="1103">
                  <c:v>7.6096934073914824E-3</c:v>
                </c:pt>
                <c:pt idx="1104">
                  <c:v>9.0803373352894567E-3</c:v>
                </c:pt>
                <c:pt idx="1105">
                  <c:v>-2.7842593063480692E-3</c:v>
                </c:pt>
                <c:pt idx="1106">
                  <c:v>-1.3711763153958501E-3</c:v>
                </c:pt>
                <c:pt idx="1107">
                  <c:v>7.9259733709591274E-5</c:v>
                </c:pt>
                <c:pt idx="1108">
                  <c:v>1.531654242208802E-3</c:v>
                </c:pt>
                <c:pt idx="1109">
                  <c:v>2.9763302625740451E-3</c:v>
                </c:pt>
                <c:pt idx="1110">
                  <c:v>4.4080678981437424E-3</c:v>
                </c:pt>
                <c:pt idx="1111">
                  <c:v>5.8360983633951591E-3</c:v>
                </c:pt>
                <c:pt idx="1112">
                  <c:v>7.2893711743100553E-3</c:v>
                </c:pt>
                <c:pt idx="1113">
                  <c:v>2.2041735223092829E-2</c:v>
                </c:pt>
                <c:pt idx="1114">
                  <c:v>2.34752163323062E-2</c:v>
                </c:pt>
                <c:pt idx="1115">
                  <c:v>2.489317993255025E-2</c:v>
                </c:pt>
                <c:pt idx="1116">
                  <c:v>2.6332140202399931E-2</c:v>
                </c:pt>
                <c:pt idx="1117">
                  <c:v>2.7720860822251229E-2</c:v>
                </c:pt>
                <c:pt idx="1118">
                  <c:v>2.9153964759930599E-2</c:v>
                </c:pt>
                <c:pt idx="1119">
                  <c:v>3.0558129312083789E-2</c:v>
                </c:pt>
                <c:pt idx="1120">
                  <c:v>2.1267023691478041E-2</c:v>
                </c:pt>
                <c:pt idx="1121">
                  <c:v>3.3415566039792573E-2</c:v>
                </c:pt>
                <c:pt idx="1122">
                  <c:v>3.4803219933939637E-2</c:v>
                </c:pt>
                <c:pt idx="1123">
                  <c:v>6.9060400716229431E-2</c:v>
                </c:pt>
                <c:pt idx="1124">
                  <c:v>5.6936832969078033E-2</c:v>
                </c:pt>
                <c:pt idx="1125">
                  <c:v>2.8295370054966181E-2</c:v>
                </c:pt>
                <c:pt idx="1126">
                  <c:v>-1.7404877001735208E-2</c:v>
                </c:pt>
                <c:pt idx="1127">
                  <c:v>-2.5557785827524881E-2</c:v>
                </c:pt>
                <c:pt idx="1128">
                  <c:v>-4.2713931737575983E-2</c:v>
                </c:pt>
                <c:pt idx="1129">
                  <c:v>-4.1367654732805903E-2</c:v>
                </c:pt>
                <c:pt idx="1130">
                  <c:v>-3.6755802214726963E-2</c:v>
                </c:pt>
                <c:pt idx="1131">
                  <c:v>-3.6982653125332547E-2</c:v>
                </c:pt>
                <c:pt idx="1132">
                  <c:v>-2.2306912427249689E-2</c:v>
                </c:pt>
                <c:pt idx="1133">
                  <c:v>-3.4218443592207493E-2</c:v>
                </c:pt>
                <c:pt idx="1134">
                  <c:v>-1.9567141876823509E-2</c:v>
                </c:pt>
                <c:pt idx="1135">
                  <c:v>-9.1053109305327951E-4</c:v>
                </c:pt>
                <c:pt idx="1136">
                  <c:v>3.5836452841246917E-2</c:v>
                </c:pt>
                <c:pt idx="1137">
                  <c:v>5.0257279206295642E-2</c:v>
                </c:pt>
                <c:pt idx="1138">
                  <c:v>5.1612863560133171E-2</c:v>
                </c:pt>
                <c:pt idx="1139">
                  <c:v>5.2969541575965451E-2</c:v>
                </c:pt>
                <c:pt idx="1140">
                  <c:v>4.1309432583300783E-2</c:v>
                </c:pt>
                <c:pt idx="1141">
                  <c:v>4.2681812967414252E-2</c:v>
                </c:pt>
                <c:pt idx="1142">
                  <c:v>4.9085392860569677E-2</c:v>
                </c:pt>
                <c:pt idx="1143">
                  <c:v>5.5791763358233659E-2</c:v>
                </c:pt>
                <c:pt idx="1144">
                  <c:v>4.3375556085963218E-2</c:v>
                </c:pt>
                <c:pt idx="1145">
                  <c:v>4.4713732959838381E-2</c:v>
                </c:pt>
                <c:pt idx="1146">
                  <c:v>2.758799115156485E-2</c:v>
                </c:pt>
                <c:pt idx="1147">
                  <c:v>-5.4611838931073457E-5</c:v>
                </c:pt>
                <c:pt idx="1148">
                  <c:v>-1.3825082799837849E-2</c:v>
                </c:pt>
                <c:pt idx="1149">
                  <c:v>-1.247344117231108E-2</c:v>
                </c:pt>
                <c:pt idx="1150">
                  <c:v>-1.113795929533801E-2</c:v>
                </c:pt>
                <c:pt idx="1151">
                  <c:v>-9.7977626872562951E-3</c:v>
                </c:pt>
                <c:pt idx="1152">
                  <c:v>-8.4211614546410019E-3</c:v>
                </c:pt>
                <c:pt idx="1153">
                  <c:v>-2.044950315423133E-2</c:v>
                </c:pt>
                <c:pt idx="1154">
                  <c:v>-5.7453068907049598E-3</c:v>
                </c:pt>
                <c:pt idx="1155">
                  <c:v>2.2085556194242351E-2</c:v>
                </c:pt>
                <c:pt idx="1156">
                  <c:v>2.342987781788786E-2</c:v>
                </c:pt>
                <c:pt idx="1157">
                  <c:v>3.7983846581706622E-2</c:v>
                </c:pt>
                <c:pt idx="1158">
                  <c:v>2.6108867693417359E-2</c:v>
                </c:pt>
                <c:pt idx="1159">
                  <c:v>4.0623267542702728E-2</c:v>
                </c:pt>
                <c:pt idx="1160">
                  <c:v>4.1965173016828672E-2</c:v>
                </c:pt>
                <c:pt idx="1161">
                  <c:v>4.3286516159083632E-2</c:v>
                </c:pt>
                <c:pt idx="1162">
                  <c:v>4.9013751398956813E-2</c:v>
                </c:pt>
                <c:pt idx="1163">
                  <c:v>3.4721995273072181E-2</c:v>
                </c:pt>
                <c:pt idx="1164">
                  <c:v>2.2641487185449449E-2</c:v>
                </c:pt>
                <c:pt idx="1165">
                  <c:v>1.04878904773642E-2</c:v>
                </c:pt>
                <c:pt idx="1166">
                  <c:v>1.3484647131428501E-2</c:v>
                </c:pt>
                <c:pt idx="1167">
                  <c:v>1.31287985009827E-2</c:v>
                </c:pt>
                <c:pt idx="1168">
                  <c:v>-1.392199946435646E-2</c:v>
                </c:pt>
                <c:pt idx="1169">
                  <c:v>-1.2613830517000929E-2</c:v>
                </c:pt>
                <c:pt idx="1170">
                  <c:v>-1.131350696766642E-2</c:v>
                </c:pt>
                <c:pt idx="1171">
                  <c:v>3.3922431593582658E-3</c:v>
                </c:pt>
                <c:pt idx="1172">
                  <c:v>4.6905429891221928E-3</c:v>
                </c:pt>
                <c:pt idx="1173">
                  <c:v>6.0060979389735536E-3</c:v>
                </c:pt>
                <c:pt idx="1174">
                  <c:v>7.3591707511759807E-3</c:v>
                </c:pt>
                <c:pt idx="1175">
                  <c:v>8.6095985980696454E-3</c:v>
                </c:pt>
                <c:pt idx="1176">
                  <c:v>1.138082973555221E-2</c:v>
                </c:pt>
                <c:pt idx="1177">
                  <c:v>1.2667214199332481E-2</c:v>
                </c:pt>
                <c:pt idx="1178">
                  <c:v>1.396881149074591E-2</c:v>
                </c:pt>
                <c:pt idx="1179">
                  <c:v>1.528192172325582E-2</c:v>
                </c:pt>
                <c:pt idx="1180">
                  <c:v>1.6588394918547241E-2</c:v>
                </c:pt>
                <c:pt idx="1181">
                  <c:v>1.786744081585212E-2</c:v>
                </c:pt>
                <c:pt idx="1182">
                  <c:v>5.6190770343373941E-3</c:v>
                </c:pt>
                <c:pt idx="1183">
                  <c:v>1.9145723017367718E-2</c:v>
                </c:pt>
                <c:pt idx="1184">
                  <c:v>2.041939521226066E-2</c:v>
                </c:pt>
                <c:pt idx="1185">
                  <c:v>2.469031173038427E-2</c:v>
                </c:pt>
                <c:pt idx="1186">
                  <c:v>2.597884554262464E-2</c:v>
                </c:pt>
                <c:pt idx="1187">
                  <c:v>1.0921402798314441E-2</c:v>
                </c:pt>
                <c:pt idx="1188">
                  <c:v>-2.2769589777347221E-3</c:v>
                </c:pt>
                <c:pt idx="1189">
                  <c:v>-1.5121782984736321E-2</c:v>
                </c:pt>
                <c:pt idx="1190">
                  <c:v>-1.3841818450214481E-2</c:v>
                </c:pt>
                <c:pt idx="1191">
                  <c:v>2.6267130348731631E-3</c:v>
                </c:pt>
                <c:pt idx="1192">
                  <c:v>3.9124675280559629E-3</c:v>
                </c:pt>
                <c:pt idx="1193">
                  <c:v>5.1632966883117248E-3</c:v>
                </c:pt>
                <c:pt idx="1194">
                  <c:v>6.4411032227811296E-3</c:v>
                </c:pt>
                <c:pt idx="1195">
                  <c:v>7.7464290159765534E-3</c:v>
                </c:pt>
                <c:pt idx="1196">
                  <c:v>9.0475108732963605E-3</c:v>
                </c:pt>
                <c:pt idx="1197">
                  <c:v>2.1245069783440759E-2</c:v>
                </c:pt>
                <c:pt idx="1198">
                  <c:v>1.16051189755586E-2</c:v>
                </c:pt>
                <c:pt idx="1199">
                  <c:v>2.5007468906233399E-2</c:v>
                </c:pt>
                <c:pt idx="1200">
                  <c:v>2.5070595612682212E-2</c:v>
                </c:pt>
                <c:pt idx="1201">
                  <c:v>2.6323838927765131E-2</c:v>
                </c:pt>
                <c:pt idx="1202">
                  <c:v>2.76220299323322E-2</c:v>
                </c:pt>
                <c:pt idx="1203">
                  <c:v>2.8881457910716609E-2</c:v>
                </c:pt>
                <c:pt idx="1204">
                  <c:v>3.136280500183819E-2</c:v>
                </c:pt>
                <c:pt idx="1205">
                  <c:v>3.2643180606027222E-2</c:v>
                </c:pt>
                <c:pt idx="1206">
                  <c:v>3.2713745835748931E-2</c:v>
                </c:pt>
                <c:pt idx="1207">
                  <c:v>3.6418127489018737E-2</c:v>
                </c:pt>
                <c:pt idx="1208">
                  <c:v>2.4299417881328719E-2</c:v>
                </c:pt>
                <c:pt idx="1209">
                  <c:v>1.399332838518319E-2</c:v>
                </c:pt>
                <c:pt idx="1210">
                  <c:v>1.248401876239669E-2</c:v>
                </c:pt>
                <c:pt idx="1211">
                  <c:v>-2.3272535862695071E-4</c:v>
                </c:pt>
                <c:pt idx="1212">
                  <c:v>1.4168382932437501E-2</c:v>
                </c:pt>
                <c:pt idx="1213">
                  <c:v>2.315554881547222E-3</c:v>
                </c:pt>
                <c:pt idx="1214">
                  <c:v>3.6214324628227601E-3</c:v>
                </c:pt>
                <c:pt idx="1215">
                  <c:v>-7.1924558187159704E-3</c:v>
                </c:pt>
                <c:pt idx="1216">
                  <c:v>-1.9553172005959851E-2</c:v>
                </c:pt>
                <c:pt idx="1217">
                  <c:v>-1.829120517891436E-2</c:v>
                </c:pt>
                <c:pt idx="1218">
                  <c:v>-1.702331701333382E-2</c:v>
                </c:pt>
                <c:pt idx="1219">
                  <c:v>-2.1547021733638871E-3</c:v>
                </c:pt>
                <c:pt idx="1220">
                  <c:v>-1.436676194286246E-2</c:v>
                </c:pt>
                <c:pt idx="1221">
                  <c:v>4.0690592070724557E-4</c:v>
                </c:pt>
                <c:pt idx="1222">
                  <c:v>-1.2005035089276641E-2</c:v>
                </c:pt>
                <c:pt idx="1223">
                  <c:v>1.6251289414141109E-2</c:v>
                </c:pt>
                <c:pt idx="1224">
                  <c:v>4.0333345414396149E-3</c:v>
                </c:pt>
                <c:pt idx="1225">
                  <c:v>5.4059923555893619E-3</c:v>
                </c:pt>
                <c:pt idx="1226">
                  <c:v>6.6390555306767851E-3</c:v>
                </c:pt>
                <c:pt idx="1227">
                  <c:v>7.9039421942432853E-3</c:v>
                </c:pt>
                <c:pt idx="1228">
                  <c:v>9.1641914960218784E-3</c:v>
                </c:pt>
                <c:pt idx="1229">
                  <c:v>1.042881971966469E-2</c:v>
                </c:pt>
                <c:pt idx="1230">
                  <c:v>1.168589605472725E-2</c:v>
                </c:pt>
                <c:pt idx="1231">
                  <c:v>1.296448350097279E-2</c:v>
                </c:pt>
                <c:pt idx="1232">
                  <c:v>1.419751935956803E-2</c:v>
                </c:pt>
                <c:pt idx="1233">
                  <c:v>1.544204645848879E-2</c:v>
                </c:pt>
                <c:pt idx="1234">
                  <c:v>1.668593889720071E-2</c:v>
                </c:pt>
                <c:pt idx="1235">
                  <c:v>4.4135055349778804E-3</c:v>
                </c:pt>
                <c:pt idx="1236">
                  <c:v>5.6655554756961379E-3</c:v>
                </c:pt>
                <c:pt idx="1237">
                  <c:v>2.0409304088349959E-2</c:v>
                </c:pt>
                <c:pt idx="1238">
                  <c:v>2.1684700248656871E-2</c:v>
                </c:pt>
                <c:pt idx="1239">
                  <c:v>2.2936655598456031E-2</c:v>
                </c:pt>
                <c:pt idx="1240">
                  <c:v>2.4159955260246949E-2</c:v>
                </c:pt>
                <c:pt idx="1241">
                  <c:v>2.5407653260895561E-2</c:v>
                </c:pt>
                <c:pt idx="1242">
                  <c:v>2.6668579277649759E-2</c:v>
                </c:pt>
                <c:pt idx="1243">
                  <c:v>2.7917385147347321E-2</c:v>
                </c:pt>
                <c:pt idx="1244">
                  <c:v>2.921250900286854E-2</c:v>
                </c:pt>
                <c:pt idx="1245">
                  <c:v>3.040946349332074E-2</c:v>
                </c:pt>
                <c:pt idx="1246">
                  <c:v>3.1659426280115532E-2</c:v>
                </c:pt>
                <c:pt idx="1247">
                  <c:v>1.8691691096610619E-2</c:v>
                </c:pt>
                <c:pt idx="1248">
                  <c:v>2.1406236606233971E-2</c:v>
                </c:pt>
                <c:pt idx="1249">
                  <c:v>8.3821720473169492E-3</c:v>
                </c:pt>
                <c:pt idx="1250">
                  <c:v>9.4341302586764542E-3</c:v>
                </c:pt>
                <c:pt idx="1251">
                  <c:v>2.404368077556374E-2</c:v>
                </c:pt>
                <c:pt idx="1252">
                  <c:v>2.527290639033453E-2</c:v>
                </c:pt>
                <c:pt idx="1253">
                  <c:v>2.6534278191380881E-2</c:v>
                </c:pt>
                <c:pt idx="1254">
                  <c:v>1.4618469670626411E-2</c:v>
                </c:pt>
                <c:pt idx="1255">
                  <c:v>1.56883109232E-2</c:v>
                </c:pt>
                <c:pt idx="1256">
                  <c:v>-9.9185487124886507E-3</c:v>
                </c:pt>
                <c:pt idx="1257">
                  <c:v>-8.5043044690902292E-3</c:v>
                </c:pt>
                <c:pt idx="1258">
                  <c:v>6.0612163853459577E-3</c:v>
                </c:pt>
                <c:pt idx="1259">
                  <c:v>7.3339497209019564E-3</c:v>
                </c:pt>
                <c:pt idx="1260">
                  <c:v>8.5768870910118977E-3</c:v>
                </c:pt>
                <c:pt idx="1261">
                  <c:v>9.8390206679450642E-3</c:v>
                </c:pt>
                <c:pt idx="1262">
                  <c:v>2.4416016400594209E-2</c:v>
                </c:pt>
                <c:pt idx="1263">
                  <c:v>1.2322110593875561E-2</c:v>
                </c:pt>
                <c:pt idx="1264">
                  <c:v>1.3580451170794211E-2</c:v>
                </c:pt>
                <c:pt idx="1265">
                  <c:v>1.4976735445859649E-2</c:v>
                </c:pt>
                <c:pt idx="1266">
                  <c:v>1.6219573840495549E-2</c:v>
                </c:pt>
                <c:pt idx="1267">
                  <c:v>3.0806454187700009E-2</c:v>
                </c:pt>
                <c:pt idx="1268">
                  <c:v>-8.4260981238131194E-3</c:v>
                </c:pt>
                <c:pt idx="1269">
                  <c:v>1.9835453938936709E-2</c:v>
                </c:pt>
                <c:pt idx="1270">
                  <c:v>8.0651033375573888E-3</c:v>
                </c:pt>
                <c:pt idx="1271">
                  <c:v>9.3399270358869302E-3</c:v>
                </c:pt>
                <c:pt idx="1272">
                  <c:v>1.0541607897497579E-2</c:v>
                </c:pt>
                <c:pt idx="1273">
                  <c:v>1.179599811542786E-2</c:v>
                </c:pt>
                <c:pt idx="1274">
                  <c:v>1.305150307672776E-2</c:v>
                </c:pt>
                <c:pt idx="1275">
                  <c:v>1.4284429089112651E-2</c:v>
                </c:pt>
                <c:pt idx="1276">
                  <c:v>1.5192233949580469E-2</c:v>
                </c:pt>
                <c:pt idx="1277">
                  <c:v>2.234614760687315E-3</c:v>
                </c:pt>
                <c:pt idx="1278">
                  <c:v>-2.2796065840918981E-2</c:v>
                </c:pt>
                <c:pt idx="1279">
                  <c:v>5.4511363779692354E-3</c:v>
                </c:pt>
                <c:pt idx="1280">
                  <c:v>6.708365837426733E-3</c:v>
                </c:pt>
                <c:pt idx="1281">
                  <c:v>-5.5176591937522454E-3</c:v>
                </c:pt>
                <c:pt idx="1282">
                  <c:v>-4.2618477992881756E-3</c:v>
                </c:pt>
                <c:pt idx="1283">
                  <c:v>-3.0232354093095988E-3</c:v>
                </c:pt>
                <c:pt idx="1284">
                  <c:v>-1.766511795152859E-3</c:v>
                </c:pt>
                <c:pt idx="1285">
                  <c:v>-5.0178950785362275E-4</c:v>
                </c:pt>
                <c:pt idx="1286">
                  <c:v>7.5064696931992358E-4</c:v>
                </c:pt>
                <c:pt idx="1287">
                  <c:v>2.0304898003074001E-3</c:v>
                </c:pt>
                <c:pt idx="1288">
                  <c:v>1.710912194514691E-2</c:v>
                </c:pt>
                <c:pt idx="1289">
                  <c:v>3.1334255814876137E-2</c:v>
                </c:pt>
                <c:pt idx="1290">
                  <c:v>3.2606646609472989E-2</c:v>
                </c:pt>
                <c:pt idx="1291">
                  <c:v>3.3864459173547523E-2</c:v>
                </c:pt>
                <c:pt idx="1292">
                  <c:v>3.5140581753379863E-2</c:v>
                </c:pt>
                <c:pt idx="1293">
                  <c:v>3.6442439494277501E-2</c:v>
                </c:pt>
                <c:pt idx="1294">
                  <c:v>3.7875358774007488E-2</c:v>
                </c:pt>
                <c:pt idx="1295">
                  <c:v>1.160828207812958E-2</c:v>
                </c:pt>
                <c:pt idx="1296">
                  <c:v>-1.539143973466839E-2</c:v>
                </c:pt>
                <c:pt idx="1297">
                  <c:v>2.620925077583713E-3</c:v>
                </c:pt>
                <c:pt idx="1298">
                  <c:v>-9.2251479824314586E-3</c:v>
                </c:pt>
                <c:pt idx="1299">
                  <c:v>-7.9448006451183772E-3</c:v>
                </c:pt>
                <c:pt idx="1300">
                  <c:v>-6.6802513987971324E-3</c:v>
                </c:pt>
                <c:pt idx="1301">
                  <c:v>-5.5319647616460799E-3</c:v>
                </c:pt>
                <c:pt idx="1302">
                  <c:v>-4.2746690800674614E-3</c:v>
                </c:pt>
                <c:pt idx="1303">
                  <c:v>-3.880581027520869E-3</c:v>
                </c:pt>
                <c:pt idx="1304">
                  <c:v>-1.7301156911733171E-3</c:v>
                </c:pt>
                <c:pt idx="1305">
                  <c:v>-3.3452260543409551E-4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and 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0.49560451507568359</c:v>
                </c:pt>
                <c:pt idx="1">
                  <c:v>0.60236668586730957</c:v>
                </c:pt>
                <c:pt idx="2">
                  <c:v>0.70768070220947266</c:v>
                </c:pt>
                <c:pt idx="3">
                  <c:v>0.82691311836242676</c:v>
                </c:pt>
                <c:pt idx="4">
                  <c:v>0.94991278648376465</c:v>
                </c:pt>
                <c:pt idx="5">
                  <c:v>1.0718681812286379</c:v>
                </c:pt>
                <c:pt idx="6">
                  <c:v>1.2016429901123049</c:v>
                </c:pt>
                <c:pt idx="7">
                  <c:v>1.3260319232940669</c:v>
                </c:pt>
                <c:pt idx="8">
                  <c:v>1.4469001293182371</c:v>
                </c:pt>
                <c:pt idx="9">
                  <c:v>1.5681004524230959</c:v>
                </c:pt>
                <c:pt idx="10">
                  <c:v>1.696298360824585</c:v>
                </c:pt>
                <c:pt idx="11">
                  <c:v>1.8150689601898189</c:v>
                </c:pt>
                <c:pt idx="12">
                  <c:v>1.940706253051758</c:v>
                </c:pt>
                <c:pt idx="13">
                  <c:v>2.0630049705505371</c:v>
                </c:pt>
                <c:pt idx="14">
                  <c:v>2.186614990234375</c:v>
                </c:pt>
                <c:pt idx="15">
                  <c:v>2.3254868984222412</c:v>
                </c:pt>
                <c:pt idx="16">
                  <c:v>2.4387974739074711</c:v>
                </c:pt>
                <c:pt idx="17">
                  <c:v>2.5629737377166748</c:v>
                </c:pt>
                <c:pt idx="18">
                  <c:v>2.6891567707061772</c:v>
                </c:pt>
                <c:pt idx="19">
                  <c:v>2.8142213821411128</c:v>
                </c:pt>
                <c:pt idx="20">
                  <c:v>2.9385695457458501</c:v>
                </c:pt>
                <c:pt idx="21">
                  <c:v>3.0756454467773442</c:v>
                </c:pt>
                <c:pt idx="22">
                  <c:v>3.2010538578033452</c:v>
                </c:pt>
                <c:pt idx="23">
                  <c:v>3.3254423141479492</c:v>
                </c:pt>
                <c:pt idx="24">
                  <c:v>3.4521243572235112</c:v>
                </c:pt>
                <c:pt idx="25">
                  <c:v>3.575056791305542</c:v>
                </c:pt>
                <c:pt idx="26">
                  <c:v>3.6863305568695068</c:v>
                </c:pt>
                <c:pt idx="27">
                  <c:v>3.810307502746582</c:v>
                </c:pt>
                <c:pt idx="28">
                  <c:v>3.951481819152832</c:v>
                </c:pt>
                <c:pt idx="29">
                  <c:v>4.0610747337341309</c:v>
                </c:pt>
                <c:pt idx="30">
                  <c:v>4.187300443649292</c:v>
                </c:pt>
                <c:pt idx="31">
                  <c:v>4.3124730587005624</c:v>
                </c:pt>
                <c:pt idx="32">
                  <c:v>4.4385013580322266</c:v>
                </c:pt>
                <c:pt idx="33">
                  <c:v>4.5651638507843018</c:v>
                </c:pt>
                <c:pt idx="34">
                  <c:v>4.6924970149993896</c:v>
                </c:pt>
                <c:pt idx="35">
                  <c:v>4.8148808479309082</c:v>
                </c:pt>
                <c:pt idx="36">
                  <c:v>4.940319299697876</c:v>
                </c:pt>
                <c:pt idx="37">
                  <c:v>5.0620055198669434</c:v>
                </c:pt>
                <c:pt idx="38">
                  <c:v>5.1865866184234619</c:v>
                </c:pt>
                <c:pt idx="39">
                  <c:v>5.3130693435668954</c:v>
                </c:pt>
                <c:pt idx="40">
                  <c:v>5.4385759830474854</c:v>
                </c:pt>
                <c:pt idx="41">
                  <c:v>5.5614924430847168</c:v>
                </c:pt>
                <c:pt idx="42">
                  <c:v>5.7011137008666992</c:v>
                </c:pt>
                <c:pt idx="43">
                  <c:v>5.8234014511108398</c:v>
                </c:pt>
                <c:pt idx="44">
                  <c:v>5.952949047088623</c:v>
                </c:pt>
                <c:pt idx="45">
                  <c:v>6.0767199993133536</c:v>
                </c:pt>
                <c:pt idx="46">
                  <c:v>6.2012581825256348</c:v>
                </c:pt>
                <c:pt idx="47">
                  <c:v>6.3228695392608643</c:v>
                </c:pt>
                <c:pt idx="48">
                  <c:v>6.4494869709014893</c:v>
                </c:pt>
                <c:pt idx="49">
                  <c:v>6.572929859161377</c:v>
                </c:pt>
                <c:pt idx="50">
                  <c:v>6.7021243572235107</c:v>
                </c:pt>
                <c:pt idx="51">
                  <c:v>6.8207035064697266</c:v>
                </c:pt>
                <c:pt idx="52">
                  <c:v>6.9460854530334473</c:v>
                </c:pt>
                <c:pt idx="53">
                  <c:v>7.0711288452148438</c:v>
                </c:pt>
                <c:pt idx="54">
                  <c:v>7.1948986053466797</c:v>
                </c:pt>
                <c:pt idx="55">
                  <c:v>7.3186838626861572</c:v>
                </c:pt>
                <c:pt idx="56">
                  <c:v>7.446955680847168</c:v>
                </c:pt>
                <c:pt idx="57">
                  <c:v>7.5719573497772217</c:v>
                </c:pt>
                <c:pt idx="58">
                  <c:v>7.6969549655914307</c:v>
                </c:pt>
                <c:pt idx="59">
                  <c:v>7.820298433303833</c:v>
                </c:pt>
                <c:pt idx="60">
                  <c:v>7.94734787940979</c:v>
                </c:pt>
                <c:pt idx="61">
                  <c:v>8.0712120532989502</c:v>
                </c:pt>
                <c:pt idx="62">
                  <c:v>8.1953327655792236</c:v>
                </c:pt>
                <c:pt idx="63">
                  <c:v>8.3217630386352539</c:v>
                </c:pt>
                <c:pt idx="64">
                  <c:v>8.4446637630462646</c:v>
                </c:pt>
                <c:pt idx="65">
                  <c:v>8.5707359313964844</c:v>
                </c:pt>
                <c:pt idx="66">
                  <c:v>8.6979379653930664</c:v>
                </c:pt>
                <c:pt idx="67">
                  <c:v>8.8236348628997803</c:v>
                </c:pt>
                <c:pt idx="68">
                  <c:v>8.9447927474975586</c:v>
                </c:pt>
                <c:pt idx="69">
                  <c:v>9.0678181648254395</c:v>
                </c:pt>
                <c:pt idx="70">
                  <c:v>9.1941375732421875</c:v>
                </c:pt>
                <c:pt idx="71">
                  <c:v>9.3186607360839844</c:v>
                </c:pt>
                <c:pt idx="72">
                  <c:v>9.4433791637420654</c:v>
                </c:pt>
                <c:pt idx="73">
                  <c:v>9.5673255920410156</c:v>
                </c:pt>
                <c:pt idx="74">
                  <c:v>9.6920301914215088</c:v>
                </c:pt>
                <c:pt idx="75">
                  <c:v>9.816373348236084</c:v>
                </c:pt>
                <c:pt idx="76">
                  <c:v>9.9425442218780518</c:v>
                </c:pt>
                <c:pt idx="77">
                  <c:v>10.067277431488041</c:v>
                </c:pt>
                <c:pt idx="78">
                  <c:v>10.195265054702761</c:v>
                </c:pt>
                <c:pt idx="79">
                  <c:v>10.32177066802979</c:v>
                </c:pt>
                <c:pt idx="80">
                  <c:v>10.448369264602659</c:v>
                </c:pt>
                <c:pt idx="81">
                  <c:v>10.568100452423099</c:v>
                </c:pt>
                <c:pt idx="82">
                  <c:v>10.694754123687741</c:v>
                </c:pt>
                <c:pt idx="83">
                  <c:v>10.821468830108641</c:v>
                </c:pt>
                <c:pt idx="84">
                  <c:v>10.947540998458861</c:v>
                </c:pt>
                <c:pt idx="85">
                  <c:v>11.07128858566284</c:v>
                </c:pt>
                <c:pt idx="86">
                  <c:v>11.19616794586182</c:v>
                </c:pt>
                <c:pt idx="87">
                  <c:v>11.318576812744141</c:v>
                </c:pt>
                <c:pt idx="88">
                  <c:v>11.44522333145142</c:v>
                </c:pt>
                <c:pt idx="89">
                  <c:v>11.568505048751829</c:v>
                </c:pt>
                <c:pt idx="90">
                  <c:v>11.69354033470154</c:v>
                </c:pt>
                <c:pt idx="91">
                  <c:v>11.81955885887146</c:v>
                </c:pt>
                <c:pt idx="92">
                  <c:v>11.94729375839233</c:v>
                </c:pt>
                <c:pt idx="93">
                  <c:v>12.06942439079285</c:v>
                </c:pt>
                <c:pt idx="94">
                  <c:v>12.196291923522949</c:v>
                </c:pt>
                <c:pt idx="95">
                  <c:v>12.3167040348053</c:v>
                </c:pt>
                <c:pt idx="96">
                  <c:v>12.44221878051758</c:v>
                </c:pt>
                <c:pt idx="97">
                  <c:v>12.56702494621277</c:v>
                </c:pt>
                <c:pt idx="98">
                  <c:v>12.69320917129517</c:v>
                </c:pt>
                <c:pt idx="99">
                  <c:v>12.81692004203796</c:v>
                </c:pt>
                <c:pt idx="100">
                  <c:v>12.94441080093384</c:v>
                </c:pt>
                <c:pt idx="101">
                  <c:v>13.0660285949707</c:v>
                </c:pt>
                <c:pt idx="102">
                  <c:v>13.187118053436279</c:v>
                </c:pt>
                <c:pt idx="103">
                  <c:v>13.31446433067322</c:v>
                </c:pt>
                <c:pt idx="104">
                  <c:v>13.440227270126339</c:v>
                </c:pt>
                <c:pt idx="105">
                  <c:v>13.56458592414856</c:v>
                </c:pt>
                <c:pt idx="106">
                  <c:v>13.690432071685789</c:v>
                </c:pt>
                <c:pt idx="107">
                  <c:v>13.815709590911871</c:v>
                </c:pt>
                <c:pt idx="108">
                  <c:v>13.94098377227783</c:v>
                </c:pt>
                <c:pt idx="109">
                  <c:v>14.064867258071899</c:v>
                </c:pt>
                <c:pt idx="110">
                  <c:v>14.19066333770752</c:v>
                </c:pt>
                <c:pt idx="111">
                  <c:v>14.31766104698181</c:v>
                </c:pt>
                <c:pt idx="112">
                  <c:v>14.442000865936279</c:v>
                </c:pt>
                <c:pt idx="113">
                  <c:v>14.56635546684265</c:v>
                </c:pt>
                <c:pt idx="114">
                  <c:v>14.691894292831419</c:v>
                </c:pt>
                <c:pt idx="115">
                  <c:v>14.81635808944702</c:v>
                </c:pt>
                <c:pt idx="116">
                  <c:v>14.9427592754364</c:v>
                </c:pt>
                <c:pt idx="117">
                  <c:v>15.069545269012449</c:v>
                </c:pt>
                <c:pt idx="118">
                  <c:v>15.193737745285031</c:v>
                </c:pt>
                <c:pt idx="119">
                  <c:v>15.31913471221924</c:v>
                </c:pt>
                <c:pt idx="120">
                  <c:v>15.444538831710821</c:v>
                </c:pt>
                <c:pt idx="121">
                  <c:v>15.56676197052002</c:v>
                </c:pt>
                <c:pt idx="122">
                  <c:v>15.69393754005432</c:v>
                </c:pt>
                <c:pt idx="123">
                  <c:v>15.817566156387331</c:v>
                </c:pt>
                <c:pt idx="124">
                  <c:v>15.941490411758419</c:v>
                </c:pt>
                <c:pt idx="125">
                  <c:v>16.067727565765381</c:v>
                </c:pt>
                <c:pt idx="126">
                  <c:v>16.190820217132568</c:v>
                </c:pt>
                <c:pt idx="127">
                  <c:v>16.316279411315922</c:v>
                </c:pt>
                <c:pt idx="128">
                  <c:v>16.44392561912537</c:v>
                </c:pt>
                <c:pt idx="129">
                  <c:v>16.566561460494999</c:v>
                </c:pt>
                <c:pt idx="130">
                  <c:v>16.689797401428219</c:v>
                </c:pt>
                <c:pt idx="131">
                  <c:v>16.81686639785767</c:v>
                </c:pt>
                <c:pt idx="132">
                  <c:v>16.942684888839722</c:v>
                </c:pt>
                <c:pt idx="133">
                  <c:v>17.067155838012699</c:v>
                </c:pt>
                <c:pt idx="134">
                  <c:v>17.189001321792599</c:v>
                </c:pt>
                <c:pt idx="135">
                  <c:v>17.31699180603027</c:v>
                </c:pt>
                <c:pt idx="136">
                  <c:v>17.443753242492679</c:v>
                </c:pt>
                <c:pt idx="137">
                  <c:v>17.567347049713131</c:v>
                </c:pt>
                <c:pt idx="138">
                  <c:v>17.690776109695431</c:v>
                </c:pt>
                <c:pt idx="139">
                  <c:v>17.814034938812259</c:v>
                </c:pt>
                <c:pt idx="140">
                  <c:v>17.94877910614014</c:v>
                </c:pt>
                <c:pt idx="141">
                  <c:v>18.074960470199581</c:v>
                </c:pt>
                <c:pt idx="142">
                  <c:v>18.204323053359989</c:v>
                </c:pt>
                <c:pt idx="143">
                  <c:v>18.32920145988464</c:v>
                </c:pt>
                <c:pt idx="144">
                  <c:v>18.449466943740841</c:v>
                </c:pt>
                <c:pt idx="145">
                  <c:v>18.575748682022091</c:v>
                </c:pt>
                <c:pt idx="146">
                  <c:v>18.6985330581665</c:v>
                </c:pt>
                <c:pt idx="147">
                  <c:v>18.825725555419918</c:v>
                </c:pt>
                <c:pt idx="148">
                  <c:v>18.947494983673099</c:v>
                </c:pt>
                <c:pt idx="149">
                  <c:v>19.076819181442261</c:v>
                </c:pt>
                <c:pt idx="150">
                  <c:v>19.202399730682369</c:v>
                </c:pt>
                <c:pt idx="151">
                  <c:v>19.32886981964111</c:v>
                </c:pt>
                <c:pt idx="152">
                  <c:v>19.450601577758789</c:v>
                </c:pt>
                <c:pt idx="153">
                  <c:v>19.575785160064701</c:v>
                </c:pt>
                <c:pt idx="154">
                  <c:v>19.701411485672001</c:v>
                </c:pt>
                <c:pt idx="155">
                  <c:v>19.823440551757809</c:v>
                </c:pt>
                <c:pt idx="156">
                  <c:v>19.948348760604858</c:v>
                </c:pt>
                <c:pt idx="157">
                  <c:v>20.075767755508419</c:v>
                </c:pt>
                <c:pt idx="158">
                  <c:v>20.196598291397091</c:v>
                </c:pt>
                <c:pt idx="159">
                  <c:v>20.319815874099731</c:v>
                </c:pt>
                <c:pt idx="160">
                  <c:v>20.449892044067379</c:v>
                </c:pt>
                <c:pt idx="161">
                  <c:v>20.575079679489139</c:v>
                </c:pt>
                <c:pt idx="162">
                  <c:v>20.701333522796631</c:v>
                </c:pt>
                <c:pt idx="163">
                  <c:v>20.82703161239624</c:v>
                </c:pt>
                <c:pt idx="164">
                  <c:v>20.953304290771481</c:v>
                </c:pt>
                <c:pt idx="165">
                  <c:v>21.07351446151733</c:v>
                </c:pt>
                <c:pt idx="166">
                  <c:v>21.199405908584591</c:v>
                </c:pt>
                <c:pt idx="167">
                  <c:v>21.321510076522831</c:v>
                </c:pt>
                <c:pt idx="168">
                  <c:v>21.446463823318481</c:v>
                </c:pt>
                <c:pt idx="169">
                  <c:v>21.568459510803219</c:v>
                </c:pt>
                <c:pt idx="170">
                  <c:v>21.693669080734249</c:v>
                </c:pt>
                <c:pt idx="171">
                  <c:v>21.819352626800541</c:v>
                </c:pt>
                <c:pt idx="172">
                  <c:v>21.944561243057251</c:v>
                </c:pt>
                <c:pt idx="173">
                  <c:v>22.06778168678284</c:v>
                </c:pt>
                <c:pt idx="174">
                  <c:v>22.193736553192139</c:v>
                </c:pt>
                <c:pt idx="175">
                  <c:v>22.31991338729858</c:v>
                </c:pt>
                <c:pt idx="176">
                  <c:v>22.442385911941528</c:v>
                </c:pt>
                <c:pt idx="177">
                  <c:v>22.569332838058472</c:v>
                </c:pt>
                <c:pt idx="178">
                  <c:v>22.69258713722229</c:v>
                </c:pt>
                <c:pt idx="179">
                  <c:v>22.823016405105591</c:v>
                </c:pt>
                <c:pt idx="180">
                  <c:v>22.948227405548099</c:v>
                </c:pt>
                <c:pt idx="181">
                  <c:v>23.07310771942139</c:v>
                </c:pt>
                <c:pt idx="182">
                  <c:v>23.19934248924255</c:v>
                </c:pt>
                <c:pt idx="183">
                  <c:v>23.325286865234379</c:v>
                </c:pt>
                <c:pt idx="184">
                  <c:v>23.448996543884281</c:v>
                </c:pt>
                <c:pt idx="185">
                  <c:v>23.57110953330994</c:v>
                </c:pt>
                <c:pt idx="186">
                  <c:v>23.698845386505131</c:v>
                </c:pt>
                <c:pt idx="187">
                  <c:v>23.821439743041989</c:v>
                </c:pt>
                <c:pt idx="188">
                  <c:v>23.950852632522579</c:v>
                </c:pt>
                <c:pt idx="189">
                  <c:v>24.071834325790409</c:v>
                </c:pt>
                <c:pt idx="190">
                  <c:v>24.19672417640686</c:v>
                </c:pt>
                <c:pt idx="191">
                  <c:v>24.322748184204102</c:v>
                </c:pt>
                <c:pt idx="192">
                  <c:v>24.44680547714233</c:v>
                </c:pt>
                <c:pt idx="193">
                  <c:v>24.57083630561829</c:v>
                </c:pt>
                <c:pt idx="194">
                  <c:v>24.695813655853271</c:v>
                </c:pt>
                <c:pt idx="195">
                  <c:v>24.820015907287601</c:v>
                </c:pt>
                <c:pt idx="196">
                  <c:v>24.942484378814701</c:v>
                </c:pt>
                <c:pt idx="197">
                  <c:v>25.071668148040771</c:v>
                </c:pt>
                <c:pt idx="198">
                  <c:v>25.192268848419189</c:v>
                </c:pt>
                <c:pt idx="199">
                  <c:v>25.320705652236938</c:v>
                </c:pt>
                <c:pt idx="200">
                  <c:v>25.446197748184201</c:v>
                </c:pt>
                <c:pt idx="201">
                  <c:v>25.57076621055603</c:v>
                </c:pt>
                <c:pt idx="202">
                  <c:v>25.696920156478878</c:v>
                </c:pt>
                <c:pt idx="203">
                  <c:v>25.81995153427124</c:v>
                </c:pt>
                <c:pt idx="204">
                  <c:v>25.9461395740509</c:v>
                </c:pt>
                <c:pt idx="205">
                  <c:v>26.069539785385128</c:v>
                </c:pt>
                <c:pt idx="206">
                  <c:v>26.19658541679382</c:v>
                </c:pt>
                <c:pt idx="207">
                  <c:v>26.325778961181641</c:v>
                </c:pt>
                <c:pt idx="208">
                  <c:v>26.446578025817871</c:v>
                </c:pt>
                <c:pt idx="209">
                  <c:v>26.568778276443481</c:v>
                </c:pt>
                <c:pt idx="210">
                  <c:v>26.693518877029419</c:v>
                </c:pt>
                <c:pt idx="211">
                  <c:v>26.816217660903931</c:v>
                </c:pt>
                <c:pt idx="212">
                  <c:v>26.941999912261959</c:v>
                </c:pt>
                <c:pt idx="213">
                  <c:v>27.065004825592041</c:v>
                </c:pt>
                <c:pt idx="214">
                  <c:v>27.18974661827087</c:v>
                </c:pt>
                <c:pt idx="215">
                  <c:v>27.317194938659672</c:v>
                </c:pt>
                <c:pt idx="216">
                  <c:v>27.440375328063961</c:v>
                </c:pt>
                <c:pt idx="217">
                  <c:v>27.566700458526611</c:v>
                </c:pt>
                <c:pt idx="218">
                  <c:v>27.690363883972172</c:v>
                </c:pt>
                <c:pt idx="219">
                  <c:v>27.81738448143005</c:v>
                </c:pt>
                <c:pt idx="220">
                  <c:v>27.940494775772091</c:v>
                </c:pt>
                <c:pt idx="221">
                  <c:v>28.06576585769653</c:v>
                </c:pt>
                <c:pt idx="222">
                  <c:v>28.18880558013916</c:v>
                </c:pt>
                <c:pt idx="223">
                  <c:v>28.324951171875</c:v>
                </c:pt>
                <c:pt idx="224">
                  <c:v>28.449033737182621</c:v>
                </c:pt>
                <c:pt idx="225">
                  <c:v>28.575213432312012</c:v>
                </c:pt>
                <c:pt idx="226">
                  <c:v>28.700110673904419</c:v>
                </c:pt>
                <c:pt idx="227">
                  <c:v>28.82417106628418</c:v>
                </c:pt>
                <c:pt idx="228">
                  <c:v>28.950599193573002</c:v>
                </c:pt>
                <c:pt idx="229">
                  <c:v>29.076684713363651</c:v>
                </c:pt>
                <c:pt idx="230">
                  <c:v>29.198904514312741</c:v>
                </c:pt>
                <c:pt idx="231">
                  <c:v>29.325881242752079</c:v>
                </c:pt>
                <c:pt idx="232">
                  <c:v>29.453815460205082</c:v>
                </c:pt>
                <c:pt idx="233">
                  <c:v>29.57500076293945</c:v>
                </c:pt>
                <c:pt idx="234">
                  <c:v>29.698266744613651</c:v>
                </c:pt>
                <c:pt idx="235">
                  <c:v>29.826246976852421</c:v>
                </c:pt>
                <c:pt idx="236">
                  <c:v>29.95087838172913</c:v>
                </c:pt>
                <c:pt idx="237">
                  <c:v>30.074773788452148</c:v>
                </c:pt>
                <c:pt idx="238">
                  <c:v>30.199310302734379</c:v>
                </c:pt>
                <c:pt idx="239">
                  <c:v>30.326407432556149</c:v>
                </c:pt>
                <c:pt idx="240">
                  <c:v>30.451995611190799</c:v>
                </c:pt>
                <c:pt idx="241">
                  <c:v>30.56322193145752</c:v>
                </c:pt>
                <c:pt idx="242">
                  <c:v>30.7024519443512</c:v>
                </c:pt>
                <c:pt idx="243">
                  <c:v>30.823733329772949</c:v>
                </c:pt>
                <c:pt idx="244">
                  <c:v>30.951052188873291</c:v>
                </c:pt>
                <c:pt idx="245">
                  <c:v>31.073941469192501</c:v>
                </c:pt>
                <c:pt idx="246">
                  <c:v>31.198638677597049</c:v>
                </c:pt>
                <c:pt idx="247">
                  <c:v>31.32389855384827</c:v>
                </c:pt>
                <c:pt idx="248">
                  <c:v>31.44654488563538</c:v>
                </c:pt>
                <c:pt idx="249">
                  <c:v>31.5713357925415</c:v>
                </c:pt>
                <c:pt idx="250">
                  <c:v>31.703054904937741</c:v>
                </c:pt>
                <c:pt idx="251">
                  <c:v>31.817852973937988</c:v>
                </c:pt>
                <c:pt idx="252">
                  <c:v>31.944597959518429</c:v>
                </c:pt>
                <c:pt idx="253">
                  <c:v>32.065605401992798</c:v>
                </c:pt>
                <c:pt idx="254">
                  <c:v>32.19438624382019</c:v>
                </c:pt>
                <c:pt idx="255">
                  <c:v>32.31640625</c:v>
                </c:pt>
                <c:pt idx="256">
                  <c:v>32.442346811294563</c:v>
                </c:pt>
                <c:pt idx="257">
                  <c:v>32.569036483764648</c:v>
                </c:pt>
                <c:pt idx="258">
                  <c:v>32.693455696105957</c:v>
                </c:pt>
                <c:pt idx="259">
                  <c:v>32.818710803985603</c:v>
                </c:pt>
                <c:pt idx="260">
                  <c:v>32.944482803344727</c:v>
                </c:pt>
                <c:pt idx="261">
                  <c:v>33.069645404815667</c:v>
                </c:pt>
                <c:pt idx="262">
                  <c:v>33.191698551177979</c:v>
                </c:pt>
                <c:pt idx="263">
                  <c:v>33.318151950836182</c:v>
                </c:pt>
                <c:pt idx="264">
                  <c:v>33.438745021820068</c:v>
                </c:pt>
                <c:pt idx="265">
                  <c:v>33.56147313117981</c:v>
                </c:pt>
                <c:pt idx="266">
                  <c:v>33.685127019882202</c:v>
                </c:pt>
                <c:pt idx="267">
                  <c:v>33.811489105224609</c:v>
                </c:pt>
                <c:pt idx="268">
                  <c:v>33.937345027923577</c:v>
                </c:pt>
                <c:pt idx="269">
                  <c:v>34.075935363769531</c:v>
                </c:pt>
                <c:pt idx="270">
                  <c:v>34.185913324356079</c:v>
                </c:pt>
                <c:pt idx="271">
                  <c:v>34.326052904129028</c:v>
                </c:pt>
                <c:pt idx="272">
                  <c:v>34.452359914779663</c:v>
                </c:pt>
                <c:pt idx="273">
                  <c:v>34.560720682144172</c:v>
                </c:pt>
                <c:pt idx="274">
                  <c:v>34.702613592147827</c:v>
                </c:pt>
                <c:pt idx="275">
                  <c:v>34.812748193740838</c:v>
                </c:pt>
                <c:pt idx="276">
                  <c:v>34.937147378921509</c:v>
                </c:pt>
                <c:pt idx="277">
                  <c:v>35.061967849731452</c:v>
                </c:pt>
                <c:pt idx="278">
                  <c:v>35.190944671630859</c:v>
                </c:pt>
                <c:pt idx="279">
                  <c:v>35.315713882446289</c:v>
                </c:pt>
                <c:pt idx="280">
                  <c:v>35.438945055007927</c:v>
                </c:pt>
                <c:pt idx="281">
                  <c:v>35.564189434051507</c:v>
                </c:pt>
                <c:pt idx="282">
                  <c:v>35.692456245422363</c:v>
                </c:pt>
                <c:pt idx="283">
                  <c:v>35.815640926361077</c:v>
                </c:pt>
                <c:pt idx="284">
                  <c:v>35.94242787361145</c:v>
                </c:pt>
                <c:pt idx="285">
                  <c:v>36.068214893341057</c:v>
                </c:pt>
                <c:pt idx="286">
                  <c:v>36.18977165222168</c:v>
                </c:pt>
                <c:pt idx="287">
                  <c:v>36.315233707427979</c:v>
                </c:pt>
                <c:pt idx="288">
                  <c:v>36.44000506401062</c:v>
                </c:pt>
                <c:pt idx="289">
                  <c:v>36.565354347228997</c:v>
                </c:pt>
                <c:pt idx="290">
                  <c:v>36.691526412963867</c:v>
                </c:pt>
                <c:pt idx="291">
                  <c:v>36.815709114074707</c:v>
                </c:pt>
                <c:pt idx="292">
                  <c:v>36.942156553268433</c:v>
                </c:pt>
                <c:pt idx="293">
                  <c:v>37.068854093551643</c:v>
                </c:pt>
                <c:pt idx="294">
                  <c:v>37.19600772857666</c:v>
                </c:pt>
                <c:pt idx="295">
                  <c:v>37.319122552871697</c:v>
                </c:pt>
                <c:pt idx="296">
                  <c:v>37.444222688674927</c:v>
                </c:pt>
                <c:pt idx="297">
                  <c:v>37.56470513343811</c:v>
                </c:pt>
                <c:pt idx="298">
                  <c:v>37.689689159393311</c:v>
                </c:pt>
                <c:pt idx="299">
                  <c:v>37.812772035598748</c:v>
                </c:pt>
                <c:pt idx="300">
                  <c:v>37.940899610519409</c:v>
                </c:pt>
                <c:pt idx="301">
                  <c:v>38.063607454299927</c:v>
                </c:pt>
                <c:pt idx="302">
                  <c:v>38.190812587738037</c:v>
                </c:pt>
                <c:pt idx="303">
                  <c:v>38.317008495330811</c:v>
                </c:pt>
                <c:pt idx="304">
                  <c:v>38.442320585250847</c:v>
                </c:pt>
                <c:pt idx="305">
                  <c:v>38.565654039382927</c:v>
                </c:pt>
                <c:pt idx="306">
                  <c:v>38.689367771148682</c:v>
                </c:pt>
                <c:pt idx="307">
                  <c:v>38.819076061248779</c:v>
                </c:pt>
                <c:pt idx="308">
                  <c:v>38.941635847091668</c:v>
                </c:pt>
                <c:pt idx="309">
                  <c:v>39.065152883529663</c:v>
                </c:pt>
                <c:pt idx="310">
                  <c:v>39.191190719604492</c:v>
                </c:pt>
                <c:pt idx="311">
                  <c:v>39.316506385803223</c:v>
                </c:pt>
                <c:pt idx="312">
                  <c:v>39.437765598297119</c:v>
                </c:pt>
                <c:pt idx="313">
                  <c:v>39.561540365219123</c:v>
                </c:pt>
                <c:pt idx="314">
                  <c:v>39.68645167350769</c:v>
                </c:pt>
                <c:pt idx="315">
                  <c:v>39.810125350952148</c:v>
                </c:pt>
                <c:pt idx="316">
                  <c:v>39.939286708831787</c:v>
                </c:pt>
                <c:pt idx="317">
                  <c:v>40.06697678565979</c:v>
                </c:pt>
                <c:pt idx="318">
                  <c:v>40.187543869018548</c:v>
                </c:pt>
                <c:pt idx="319">
                  <c:v>40.314940690994263</c:v>
                </c:pt>
                <c:pt idx="320">
                  <c:v>40.440514087677002</c:v>
                </c:pt>
                <c:pt idx="321">
                  <c:v>40.565937995910637</c:v>
                </c:pt>
                <c:pt idx="322">
                  <c:v>40.686614513397217</c:v>
                </c:pt>
                <c:pt idx="323">
                  <c:v>40.826063632965088</c:v>
                </c:pt>
                <c:pt idx="324">
                  <c:v>40.950681209564209</c:v>
                </c:pt>
                <c:pt idx="325">
                  <c:v>41.061905860900879</c:v>
                </c:pt>
                <c:pt idx="326">
                  <c:v>41.189086675643921</c:v>
                </c:pt>
                <c:pt idx="327">
                  <c:v>41.324321746826172</c:v>
                </c:pt>
                <c:pt idx="328">
                  <c:v>41.44941234588623</c:v>
                </c:pt>
                <c:pt idx="329">
                  <c:v>41.559375524520867</c:v>
                </c:pt>
                <c:pt idx="330">
                  <c:v>41.699851989746087</c:v>
                </c:pt>
                <c:pt idx="331">
                  <c:v>41.820948123931878</c:v>
                </c:pt>
                <c:pt idx="332">
                  <c:v>41.948832035064697</c:v>
                </c:pt>
                <c:pt idx="333">
                  <c:v>42.076703310012817</c:v>
                </c:pt>
                <c:pt idx="334">
                  <c:v>42.204834461212158</c:v>
                </c:pt>
                <c:pt idx="335">
                  <c:v>42.324538707733147</c:v>
                </c:pt>
                <c:pt idx="336">
                  <c:v>42.450344324111938</c:v>
                </c:pt>
                <c:pt idx="337">
                  <c:v>42.57395076751709</c:v>
                </c:pt>
                <c:pt idx="338">
                  <c:v>42.698192119598389</c:v>
                </c:pt>
                <c:pt idx="339">
                  <c:v>42.826445817947388</c:v>
                </c:pt>
                <c:pt idx="340">
                  <c:v>42.951372861862183</c:v>
                </c:pt>
                <c:pt idx="341">
                  <c:v>43.077072858810418</c:v>
                </c:pt>
                <c:pt idx="342">
                  <c:v>43.200567483901978</c:v>
                </c:pt>
                <c:pt idx="343">
                  <c:v>43.323386192321777</c:v>
                </c:pt>
                <c:pt idx="344">
                  <c:v>43.447074174880981</c:v>
                </c:pt>
                <c:pt idx="345">
                  <c:v>43.567657709121697</c:v>
                </c:pt>
                <c:pt idx="346">
                  <c:v>43.693089723587043</c:v>
                </c:pt>
                <c:pt idx="347">
                  <c:v>43.817227125167847</c:v>
                </c:pt>
                <c:pt idx="348">
                  <c:v>43.943416357040412</c:v>
                </c:pt>
                <c:pt idx="349">
                  <c:v>44.067081689834588</c:v>
                </c:pt>
                <c:pt idx="350">
                  <c:v>44.190919876098633</c:v>
                </c:pt>
                <c:pt idx="351">
                  <c:v>44.321243286132813</c:v>
                </c:pt>
                <c:pt idx="352">
                  <c:v>44.440133094787598</c:v>
                </c:pt>
                <c:pt idx="353">
                  <c:v>44.567447900772088</c:v>
                </c:pt>
                <c:pt idx="354">
                  <c:v>44.693820476531982</c:v>
                </c:pt>
                <c:pt idx="355">
                  <c:v>44.819477558135993</c:v>
                </c:pt>
                <c:pt idx="356">
                  <c:v>44.941819190978997</c:v>
                </c:pt>
                <c:pt idx="357">
                  <c:v>45.069670677185059</c:v>
                </c:pt>
                <c:pt idx="358">
                  <c:v>45.193844795227051</c:v>
                </c:pt>
                <c:pt idx="359">
                  <c:v>45.319576740264893</c:v>
                </c:pt>
                <c:pt idx="360">
                  <c:v>45.444665431976318</c:v>
                </c:pt>
                <c:pt idx="361">
                  <c:v>45.566414356231689</c:v>
                </c:pt>
                <c:pt idx="362">
                  <c:v>45.691375255584717</c:v>
                </c:pt>
                <c:pt idx="363">
                  <c:v>45.814945459365838</c:v>
                </c:pt>
                <c:pt idx="364">
                  <c:v>45.939499616622918</c:v>
                </c:pt>
                <c:pt idx="365">
                  <c:v>46.067207336425781</c:v>
                </c:pt>
                <c:pt idx="366">
                  <c:v>46.188256978988647</c:v>
                </c:pt>
                <c:pt idx="367">
                  <c:v>46.313551425933838</c:v>
                </c:pt>
                <c:pt idx="368">
                  <c:v>46.439116477966309</c:v>
                </c:pt>
                <c:pt idx="369">
                  <c:v>46.564027309417718</c:v>
                </c:pt>
                <c:pt idx="370">
                  <c:v>46.700582981109619</c:v>
                </c:pt>
                <c:pt idx="371">
                  <c:v>46.812880039215088</c:v>
                </c:pt>
                <c:pt idx="372">
                  <c:v>46.936941385269172</c:v>
                </c:pt>
                <c:pt idx="373">
                  <c:v>47.063524723052979</c:v>
                </c:pt>
                <c:pt idx="374">
                  <c:v>47.187570333480828</c:v>
                </c:pt>
                <c:pt idx="375">
                  <c:v>47.326997518539429</c:v>
                </c:pt>
                <c:pt idx="376">
                  <c:v>47.449318647384636</c:v>
                </c:pt>
                <c:pt idx="377">
                  <c:v>47.574355840682983</c:v>
                </c:pt>
                <c:pt idx="378">
                  <c:v>47.699886798858643</c:v>
                </c:pt>
                <c:pt idx="379">
                  <c:v>47.823303461074829</c:v>
                </c:pt>
                <c:pt idx="380">
                  <c:v>47.94876503944397</c:v>
                </c:pt>
                <c:pt idx="381">
                  <c:v>48.077818632125847</c:v>
                </c:pt>
                <c:pt idx="382">
                  <c:v>48.199690818786621</c:v>
                </c:pt>
                <c:pt idx="383">
                  <c:v>48.31329607963562</c:v>
                </c:pt>
                <c:pt idx="384">
                  <c:v>48.437680244445801</c:v>
                </c:pt>
                <c:pt idx="385">
                  <c:v>48.564315319061279</c:v>
                </c:pt>
                <c:pt idx="386">
                  <c:v>48.687905788421631</c:v>
                </c:pt>
                <c:pt idx="387">
                  <c:v>48.813687324523933</c:v>
                </c:pt>
                <c:pt idx="388">
                  <c:v>48.938937902450562</c:v>
                </c:pt>
                <c:pt idx="389">
                  <c:v>49.061570167541497</c:v>
                </c:pt>
                <c:pt idx="390">
                  <c:v>49.185189723968513</c:v>
                </c:pt>
                <c:pt idx="391">
                  <c:v>49.326656103134162</c:v>
                </c:pt>
                <c:pt idx="392">
                  <c:v>49.451185941696167</c:v>
                </c:pt>
                <c:pt idx="393">
                  <c:v>49.561748504638672</c:v>
                </c:pt>
                <c:pt idx="394">
                  <c:v>49.684095859527588</c:v>
                </c:pt>
                <c:pt idx="395">
                  <c:v>49.812658786773682</c:v>
                </c:pt>
                <c:pt idx="396">
                  <c:v>49.940452098846443</c:v>
                </c:pt>
                <c:pt idx="397">
                  <c:v>50.063274145126343</c:v>
                </c:pt>
                <c:pt idx="398">
                  <c:v>50.188974618911743</c:v>
                </c:pt>
                <c:pt idx="399">
                  <c:v>50.313320398330688</c:v>
                </c:pt>
                <c:pt idx="400">
                  <c:v>50.450786590576172</c:v>
                </c:pt>
                <c:pt idx="401">
                  <c:v>50.575871467590332</c:v>
                </c:pt>
                <c:pt idx="402">
                  <c:v>50.702565670013428</c:v>
                </c:pt>
                <c:pt idx="403">
                  <c:v>50.82560920715332</c:v>
                </c:pt>
                <c:pt idx="404">
                  <c:v>50.949797391891479</c:v>
                </c:pt>
                <c:pt idx="405">
                  <c:v>51.061011075973511</c:v>
                </c:pt>
                <c:pt idx="406">
                  <c:v>51.189143419265747</c:v>
                </c:pt>
                <c:pt idx="407">
                  <c:v>51.325664043426507</c:v>
                </c:pt>
                <c:pt idx="408">
                  <c:v>51.449666261672967</c:v>
                </c:pt>
                <c:pt idx="409">
                  <c:v>51.573825836181641</c:v>
                </c:pt>
                <c:pt idx="410">
                  <c:v>51.697391986846917</c:v>
                </c:pt>
                <c:pt idx="411">
                  <c:v>51.821861982345581</c:v>
                </c:pt>
                <c:pt idx="412">
                  <c:v>51.947013854980469</c:v>
                </c:pt>
                <c:pt idx="413">
                  <c:v>52.074629068374627</c:v>
                </c:pt>
                <c:pt idx="414">
                  <c:v>52.198528051376343</c:v>
                </c:pt>
                <c:pt idx="415">
                  <c:v>52.325707674026489</c:v>
                </c:pt>
                <c:pt idx="416">
                  <c:v>52.452773332595832</c:v>
                </c:pt>
                <c:pt idx="417">
                  <c:v>52.578479528427117</c:v>
                </c:pt>
                <c:pt idx="418">
                  <c:v>52.700749158859253</c:v>
                </c:pt>
                <c:pt idx="419">
                  <c:v>52.820835828781128</c:v>
                </c:pt>
                <c:pt idx="420">
                  <c:v>52.943262815475457</c:v>
                </c:pt>
                <c:pt idx="421">
                  <c:v>53.067420959472663</c:v>
                </c:pt>
                <c:pt idx="422">
                  <c:v>53.193897724151611</c:v>
                </c:pt>
                <c:pt idx="423">
                  <c:v>53.320504903793328</c:v>
                </c:pt>
                <c:pt idx="424">
                  <c:v>53.443617105484009</c:v>
                </c:pt>
                <c:pt idx="425">
                  <c:v>53.56920337677002</c:v>
                </c:pt>
                <c:pt idx="426">
                  <c:v>53.694217920303338</c:v>
                </c:pt>
                <c:pt idx="427">
                  <c:v>53.818606853485107</c:v>
                </c:pt>
                <c:pt idx="428">
                  <c:v>53.943901538848877</c:v>
                </c:pt>
                <c:pt idx="429">
                  <c:v>54.069602251052864</c:v>
                </c:pt>
                <c:pt idx="430">
                  <c:v>54.191147804260247</c:v>
                </c:pt>
                <c:pt idx="431">
                  <c:v>54.313584327697747</c:v>
                </c:pt>
                <c:pt idx="432">
                  <c:v>54.435487508773797</c:v>
                </c:pt>
                <c:pt idx="433">
                  <c:v>54.560531377792358</c:v>
                </c:pt>
                <c:pt idx="434">
                  <c:v>54.703219175338752</c:v>
                </c:pt>
                <c:pt idx="435">
                  <c:v>54.816429376602173</c:v>
                </c:pt>
                <c:pt idx="436">
                  <c:v>54.936455011367798</c:v>
                </c:pt>
                <c:pt idx="437">
                  <c:v>55.061924934387207</c:v>
                </c:pt>
                <c:pt idx="438">
                  <c:v>55.188840389251709</c:v>
                </c:pt>
                <c:pt idx="439">
                  <c:v>55.317925930023193</c:v>
                </c:pt>
                <c:pt idx="440">
                  <c:v>55.440329313278198</c:v>
                </c:pt>
                <c:pt idx="441">
                  <c:v>55.563773393630981</c:v>
                </c:pt>
                <c:pt idx="442">
                  <c:v>55.689786195754998</c:v>
                </c:pt>
                <c:pt idx="443">
                  <c:v>55.812954902648933</c:v>
                </c:pt>
                <c:pt idx="444">
                  <c:v>55.942172765731812</c:v>
                </c:pt>
                <c:pt idx="445">
                  <c:v>56.066019773483283</c:v>
                </c:pt>
                <c:pt idx="446">
                  <c:v>56.193907737731926</c:v>
                </c:pt>
                <c:pt idx="447">
                  <c:v>56.320957660675049</c:v>
                </c:pt>
                <c:pt idx="448">
                  <c:v>56.444080352783203</c:v>
                </c:pt>
                <c:pt idx="449">
                  <c:v>56.572673082351677</c:v>
                </c:pt>
                <c:pt idx="450">
                  <c:v>56.692634582519531</c:v>
                </c:pt>
                <c:pt idx="451">
                  <c:v>56.819617033004761</c:v>
                </c:pt>
                <c:pt idx="452">
                  <c:v>56.942066669464111</c:v>
                </c:pt>
                <c:pt idx="453">
                  <c:v>57.071357250213623</c:v>
                </c:pt>
                <c:pt idx="454">
                  <c:v>57.194443941116333</c:v>
                </c:pt>
                <c:pt idx="455">
                  <c:v>57.317502737045288</c:v>
                </c:pt>
                <c:pt idx="456">
                  <c:v>57.442358732223511</c:v>
                </c:pt>
                <c:pt idx="457">
                  <c:v>57.566836833953857</c:v>
                </c:pt>
                <c:pt idx="458">
                  <c:v>57.68991231918335</c:v>
                </c:pt>
                <c:pt idx="459">
                  <c:v>57.815325260162354</c:v>
                </c:pt>
                <c:pt idx="460">
                  <c:v>57.942488193511963</c:v>
                </c:pt>
                <c:pt idx="461">
                  <c:v>58.06839919090271</c:v>
                </c:pt>
                <c:pt idx="462">
                  <c:v>58.190664291381843</c:v>
                </c:pt>
                <c:pt idx="463">
                  <c:v>58.316356897354133</c:v>
                </c:pt>
                <c:pt idx="464">
                  <c:v>58.44208836555481</c:v>
                </c:pt>
                <c:pt idx="465">
                  <c:v>58.565519571304321</c:v>
                </c:pt>
                <c:pt idx="466">
                  <c:v>58.688423871994019</c:v>
                </c:pt>
                <c:pt idx="467">
                  <c:v>58.816186189651489</c:v>
                </c:pt>
                <c:pt idx="468">
                  <c:v>58.942372798919678</c:v>
                </c:pt>
                <c:pt idx="469">
                  <c:v>59.065273284912109</c:v>
                </c:pt>
                <c:pt idx="470">
                  <c:v>59.192214488983147</c:v>
                </c:pt>
                <c:pt idx="471">
                  <c:v>59.316696405410767</c:v>
                </c:pt>
                <c:pt idx="472">
                  <c:v>59.438286781311042</c:v>
                </c:pt>
                <c:pt idx="473">
                  <c:v>59.558939933776863</c:v>
                </c:pt>
                <c:pt idx="474">
                  <c:v>59.700868129730218</c:v>
                </c:pt>
                <c:pt idx="475">
                  <c:v>59.825905561447136</c:v>
                </c:pt>
                <c:pt idx="476">
                  <c:v>59.948330879211433</c:v>
                </c:pt>
                <c:pt idx="477">
                  <c:v>60.074922800064087</c:v>
                </c:pt>
                <c:pt idx="478">
                  <c:v>60.201144695281982</c:v>
                </c:pt>
                <c:pt idx="479">
                  <c:v>60.325072050094597</c:v>
                </c:pt>
                <c:pt idx="480">
                  <c:v>60.446621656417847</c:v>
                </c:pt>
                <c:pt idx="481">
                  <c:v>60.573318958282471</c:v>
                </c:pt>
                <c:pt idx="482">
                  <c:v>60.697456121444702</c:v>
                </c:pt>
                <c:pt idx="483">
                  <c:v>60.822728633880622</c:v>
                </c:pt>
                <c:pt idx="484">
                  <c:v>60.952862501144409</c:v>
                </c:pt>
                <c:pt idx="485">
                  <c:v>61.076121807098389</c:v>
                </c:pt>
                <c:pt idx="486">
                  <c:v>61.190268516540527</c:v>
                </c:pt>
                <c:pt idx="487">
                  <c:v>61.316048622131348</c:v>
                </c:pt>
                <c:pt idx="488">
                  <c:v>61.455582618713379</c:v>
                </c:pt>
                <c:pt idx="489">
                  <c:v>61.562391042709351</c:v>
                </c:pt>
                <c:pt idx="490">
                  <c:v>61.688653469085693</c:v>
                </c:pt>
                <c:pt idx="491">
                  <c:v>61.825600862503052</c:v>
                </c:pt>
                <c:pt idx="492">
                  <c:v>61.95154333114624</c:v>
                </c:pt>
                <c:pt idx="493">
                  <c:v>62.078151941299438</c:v>
                </c:pt>
                <c:pt idx="494">
                  <c:v>62.198961019515991</c:v>
                </c:pt>
                <c:pt idx="495">
                  <c:v>62.327278137207031</c:v>
                </c:pt>
                <c:pt idx="496">
                  <c:v>62.435421943664551</c:v>
                </c:pt>
                <c:pt idx="497">
                  <c:v>62.562028646469123</c:v>
                </c:pt>
                <c:pt idx="498">
                  <c:v>62.686331987380981</c:v>
                </c:pt>
                <c:pt idx="499">
                  <c:v>62.814509391784668</c:v>
                </c:pt>
                <c:pt idx="500">
                  <c:v>62.941091775894172</c:v>
                </c:pt>
                <c:pt idx="501">
                  <c:v>63.065012693405151</c:v>
                </c:pt>
                <c:pt idx="502">
                  <c:v>63.188881397247307</c:v>
                </c:pt>
                <c:pt idx="503">
                  <c:v>63.316962242126458</c:v>
                </c:pt>
                <c:pt idx="504">
                  <c:v>63.440136909484863</c:v>
                </c:pt>
                <c:pt idx="505">
                  <c:v>63.562700748443604</c:v>
                </c:pt>
                <c:pt idx="506">
                  <c:v>63.687519073486328</c:v>
                </c:pt>
                <c:pt idx="507">
                  <c:v>63.813371419906623</c:v>
                </c:pt>
                <c:pt idx="508">
                  <c:v>63.952510595321662</c:v>
                </c:pt>
                <c:pt idx="509">
                  <c:v>64.079049825668335</c:v>
                </c:pt>
                <c:pt idx="510">
                  <c:v>64.199439525604248</c:v>
                </c:pt>
                <c:pt idx="511">
                  <c:v>64.32720685005188</c:v>
                </c:pt>
                <c:pt idx="512">
                  <c:v>64.449659824371338</c:v>
                </c:pt>
                <c:pt idx="513">
                  <c:v>64.576213598251343</c:v>
                </c:pt>
                <c:pt idx="514">
                  <c:v>64.695913314819336</c:v>
                </c:pt>
                <c:pt idx="515">
                  <c:v>64.825409650802612</c:v>
                </c:pt>
                <c:pt idx="516">
                  <c:v>64.94569206237793</c:v>
                </c:pt>
                <c:pt idx="517">
                  <c:v>65.075417518615723</c:v>
                </c:pt>
                <c:pt idx="518">
                  <c:v>65.197942018508911</c:v>
                </c:pt>
                <c:pt idx="519">
                  <c:v>65.322417497634888</c:v>
                </c:pt>
                <c:pt idx="520">
                  <c:v>65.45082426071167</c:v>
                </c:pt>
                <c:pt idx="521">
                  <c:v>65.573973178863525</c:v>
                </c:pt>
                <c:pt idx="522">
                  <c:v>65.697982549667358</c:v>
                </c:pt>
                <c:pt idx="523">
                  <c:v>65.825430631637573</c:v>
                </c:pt>
                <c:pt idx="524">
                  <c:v>65.950023889541626</c:v>
                </c:pt>
                <c:pt idx="525">
                  <c:v>66.075852155685425</c:v>
                </c:pt>
                <c:pt idx="526">
                  <c:v>66.199228286743164</c:v>
                </c:pt>
                <c:pt idx="527">
                  <c:v>66.329408407211304</c:v>
                </c:pt>
                <c:pt idx="528">
                  <c:v>66.451452016830444</c:v>
                </c:pt>
                <c:pt idx="529">
                  <c:v>66.57622241973877</c:v>
                </c:pt>
                <c:pt idx="530">
                  <c:v>66.688207864761353</c:v>
                </c:pt>
                <c:pt idx="531">
                  <c:v>66.811897754669189</c:v>
                </c:pt>
                <c:pt idx="532">
                  <c:v>66.935080528259277</c:v>
                </c:pt>
                <c:pt idx="533">
                  <c:v>67.061114549636841</c:v>
                </c:pt>
                <c:pt idx="534">
                  <c:v>67.185144424438477</c:v>
                </c:pt>
                <c:pt idx="535">
                  <c:v>67.313097715377808</c:v>
                </c:pt>
                <c:pt idx="536">
                  <c:v>67.442770004272461</c:v>
                </c:pt>
                <c:pt idx="537">
                  <c:v>67.56378698348999</c:v>
                </c:pt>
                <c:pt idx="538">
                  <c:v>67.689363956451416</c:v>
                </c:pt>
                <c:pt idx="539">
                  <c:v>67.812082529067993</c:v>
                </c:pt>
                <c:pt idx="540">
                  <c:v>67.943600654602051</c:v>
                </c:pt>
                <c:pt idx="541">
                  <c:v>68.065675973892212</c:v>
                </c:pt>
                <c:pt idx="542">
                  <c:v>68.193231582641602</c:v>
                </c:pt>
                <c:pt idx="543">
                  <c:v>68.319897651672363</c:v>
                </c:pt>
                <c:pt idx="544">
                  <c:v>68.446321249008179</c:v>
                </c:pt>
                <c:pt idx="545">
                  <c:v>68.572128057479858</c:v>
                </c:pt>
                <c:pt idx="546">
                  <c:v>68.698827981948853</c:v>
                </c:pt>
                <c:pt idx="547">
                  <c:v>68.823523998260498</c:v>
                </c:pt>
                <c:pt idx="548">
                  <c:v>68.949527025222778</c:v>
                </c:pt>
                <c:pt idx="549">
                  <c:v>69.076204299926758</c:v>
                </c:pt>
                <c:pt idx="550">
                  <c:v>69.197803258895874</c:v>
                </c:pt>
                <c:pt idx="551">
                  <c:v>69.322177648544312</c:v>
                </c:pt>
                <c:pt idx="552">
                  <c:v>69.449162721633911</c:v>
                </c:pt>
                <c:pt idx="553">
                  <c:v>69.572227478027344</c:v>
                </c:pt>
                <c:pt idx="554">
                  <c:v>69.698495388031006</c:v>
                </c:pt>
                <c:pt idx="555">
                  <c:v>69.824000120162964</c:v>
                </c:pt>
                <c:pt idx="556">
                  <c:v>69.948507070541382</c:v>
                </c:pt>
                <c:pt idx="557">
                  <c:v>70.074283361434937</c:v>
                </c:pt>
                <c:pt idx="558">
                  <c:v>70.199689626693726</c:v>
                </c:pt>
                <c:pt idx="559">
                  <c:v>70.322949886322021</c:v>
                </c:pt>
                <c:pt idx="560">
                  <c:v>70.449182510375977</c:v>
                </c:pt>
                <c:pt idx="561">
                  <c:v>70.574167251586914</c:v>
                </c:pt>
                <c:pt idx="562">
                  <c:v>70.699913263320923</c:v>
                </c:pt>
                <c:pt idx="563">
                  <c:v>70.823683261871338</c:v>
                </c:pt>
                <c:pt idx="564">
                  <c:v>70.945969820022583</c:v>
                </c:pt>
                <c:pt idx="565">
                  <c:v>71.074851036071777</c:v>
                </c:pt>
                <c:pt idx="566">
                  <c:v>71.198203325271606</c:v>
                </c:pt>
                <c:pt idx="567">
                  <c:v>71.326017618179321</c:v>
                </c:pt>
                <c:pt idx="568">
                  <c:v>71.450219631195068</c:v>
                </c:pt>
                <c:pt idx="569">
                  <c:v>71.575244903564453</c:v>
                </c:pt>
                <c:pt idx="570">
                  <c:v>71.701639890670776</c:v>
                </c:pt>
                <c:pt idx="571">
                  <c:v>71.825144529342651</c:v>
                </c:pt>
                <c:pt idx="572">
                  <c:v>71.951013326644897</c:v>
                </c:pt>
                <c:pt idx="573">
                  <c:v>72.061398506164551</c:v>
                </c:pt>
                <c:pt idx="574">
                  <c:v>72.186792612075806</c:v>
                </c:pt>
                <c:pt idx="575">
                  <c:v>72.313390254974365</c:v>
                </c:pt>
                <c:pt idx="576">
                  <c:v>72.449539661407471</c:v>
                </c:pt>
                <c:pt idx="577">
                  <c:v>72.571962833404541</c:v>
                </c:pt>
                <c:pt idx="578">
                  <c:v>72.698040246963501</c:v>
                </c:pt>
                <c:pt idx="579">
                  <c:v>72.824553489685059</c:v>
                </c:pt>
                <c:pt idx="580">
                  <c:v>72.950773239135742</c:v>
                </c:pt>
                <c:pt idx="581">
                  <c:v>73.075331449508667</c:v>
                </c:pt>
                <c:pt idx="582">
                  <c:v>73.1973876953125</c:v>
                </c:pt>
                <c:pt idx="583">
                  <c:v>73.325205087661743</c:v>
                </c:pt>
                <c:pt idx="584">
                  <c:v>73.449942350387573</c:v>
                </c:pt>
                <c:pt idx="585">
                  <c:v>73.573709487915039</c:v>
                </c:pt>
                <c:pt idx="586">
                  <c:v>73.696142911911011</c:v>
                </c:pt>
                <c:pt idx="587">
                  <c:v>73.820572853088379</c:v>
                </c:pt>
                <c:pt idx="588">
                  <c:v>73.945250272750854</c:v>
                </c:pt>
                <c:pt idx="589">
                  <c:v>74.073921203613281</c:v>
                </c:pt>
                <c:pt idx="590">
                  <c:v>74.197119951248169</c:v>
                </c:pt>
                <c:pt idx="591">
                  <c:v>74.322167158126831</c:v>
                </c:pt>
                <c:pt idx="592">
                  <c:v>74.44561505317688</c:v>
                </c:pt>
                <c:pt idx="593">
                  <c:v>74.572737455368042</c:v>
                </c:pt>
                <c:pt idx="594">
                  <c:v>74.69614839553833</c:v>
                </c:pt>
                <c:pt idx="595">
                  <c:v>74.818063020706177</c:v>
                </c:pt>
                <c:pt idx="596">
                  <c:v>74.943673133850098</c:v>
                </c:pt>
                <c:pt idx="597">
                  <c:v>75.070689916610718</c:v>
                </c:pt>
                <c:pt idx="598">
                  <c:v>75.195735454559326</c:v>
                </c:pt>
                <c:pt idx="599">
                  <c:v>75.322314500808716</c:v>
                </c:pt>
                <c:pt idx="600">
                  <c:v>75.447136163711548</c:v>
                </c:pt>
                <c:pt idx="601">
                  <c:v>75.570690155029297</c:v>
                </c:pt>
                <c:pt idx="602">
                  <c:v>75.69450831413269</c:v>
                </c:pt>
                <c:pt idx="603">
                  <c:v>75.819051265716553</c:v>
                </c:pt>
                <c:pt idx="604">
                  <c:v>75.94406795501709</c:v>
                </c:pt>
                <c:pt idx="605">
                  <c:v>76.069303750991821</c:v>
                </c:pt>
                <c:pt idx="606">
                  <c:v>76.195234775543213</c:v>
                </c:pt>
                <c:pt idx="607">
                  <c:v>76.317464351654053</c:v>
                </c:pt>
                <c:pt idx="608">
                  <c:v>76.446651697158813</c:v>
                </c:pt>
                <c:pt idx="609">
                  <c:v>76.570600986480713</c:v>
                </c:pt>
                <c:pt idx="610">
                  <c:v>76.695700645446777</c:v>
                </c:pt>
                <c:pt idx="611">
                  <c:v>76.826887845993042</c:v>
                </c:pt>
                <c:pt idx="612">
                  <c:v>76.945722818374634</c:v>
                </c:pt>
                <c:pt idx="613">
                  <c:v>77.073423862457275</c:v>
                </c:pt>
                <c:pt idx="614">
                  <c:v>77.198781967163086</c:v>
                </c:pt>
                <c:pt idx="615">
                  <c:v>77.321998596191406</c:v>
                </c:pt>
                <c:pt idx="616">
                  <c:v>77.448770761489868</c:v>
                </c:pt>
                <c:pt idx="617">
                  <c:v>77.573059558868408</c:v>
                </c:pt>
                <c:pt idx="618">
                  <c:v>77.698623418807983</c:v>
                </c:pt>
                <c:pt idx="619">
                  <c:v>77.82165265083313</c:v>
                </c:pt>
                <c:pt idx="620">
                  <c:v>77.94538402557373</c:v>
                </c:pt>
                <c:pt idx="621">
                  <c:v>78.070412158966064</c:v>
                </c:pt>
                <c:pt idx="622">
                  <c:v>78.195947170257568</c:v>
                </c:pt>
                <c:pt idx="623">
                  <c:v>78.322701215744019</c:v>
                </c:pt>
                <c:pt idx="624">
                  <c:v>78.447678327560425</c:v>
                </c:pt>
                <c:pt idx="625">
                  <c:v>78.570399522781372</c:v>
                </c:pt>
                <c:pt idx="626">
                  <c:v>78.691011428833008</c:v>
                </c:pt>
                <c:pt idx="627">
                  <c:v>78.815531969070435</c:v>
                </c:pt>
                <c:pt idx="628">
                  <c:v>78.9416663646698</c:v>
                </c:pt>
                <c:pt idx="629">
                  <c:v>79.068341255187988</c:v>
                </c:pt>
                <c:pt idx="630">
                  <c:v>79.190807819366455</c:v>
                </c:pt>
                <c:pt idx="631">
                  <c:v>79.314680814743042</c:v>
                </c:pt>
                <c:pt idx="632">
                  <c:v>79.436203002929688</c:v>
                </c:pt>
                <c:pt idx="633">
                  <c:v>79.567129850387573</c:v>
                </c:pt>
                <c:pt idx="634">
                  <c:v>79.688390254974365</c:v>
                </c:pt>
                <c:pt idx="635">
                  <c:v>79.814250707626343</c:v>
                </c:pt>
                <c:pt idx="636">
                  <c:v>79.940927982330322</c:v>
                </c:pt>
                <c:pt idx="637">
                  <c:v>80.064967155456543</c:v>
                </c:pt>
                <c:pt idx="638">
                  <c:v>80.188055753707886</c:v>
                </c:pt>
                <c:pt idx="639">
                  <c:v>80.314996957778931</c:v>
                </c:pt>
                <c:pt idx="640">
                  <c:v>80.439017057418823</c:v>
                </c:pt>
                <c:pt idx="641">
                  <c:v>80.563938617706299</c:v>
                </c:pt>
                <c:pt idx="642">
                  <c:v>80.691327333450317</c:v>
                </c:pt>
                <c:pt idx="643">
                  <c:v>80.814522743225098</c:v>
                </c:pt>
                <c:pt idx="644">
                  <c:v>80.940614461898804</c:v>
                </c:pt>
                <c:pt idx="645">
                  <c:v>81.063512802124023</c:v>
                </c:pt>
                <c:pt idx="646">
                  <c:v>81.191261529922485</c:v>
                </c:pt>
                <c:pt idx="647">
                  <c:v>81.321501731872559</c:v>
                </c:pt>
                <c:pt idx="648">
                  <c:v>81.441271066665649</c:v>
                </c:pt>
                <c:pt idx="649">
                  <c:v>81.566638946533203</c:v>
                </c:pt>
                <c:pt idx="650">
                  <c:v>81.690594434738159</c:v>
                </c:pt>
                <c:pt idx="651">
                  <c:v>81.815715789794922</c:v>
                </c:pt>
                <c:pt idx="652">
                  <c:v>81.942506074905396</c:v>
                </c:pt>
                <c:pt idx="653">
                  <c:v>82.06398868560791</c:v>
                </c:pt>
                <c:pt idx="654">
                  <c:v>82.189698457717896</c:v>
                </c:pt>
                <c:pt idx="655">
                  <c:v>82.314471006393433</c:v>
                </c:pt>
                <c:pt idx="656">
                  <c:v>82.439962148666382</c:v>
                </c:pt>
                <c:pt idx="657">
                  <c:v>82.565796613693237</c:v>
                </c:pt>
                <c:pt idx="658">
                  <c:v>82.689861536026001</c:v>
                </c:pt>
                <c:pt idx="659">
                  <c:v>82.814329385757446</c:v>
                </c:pt>
                <c:pt idx="660">
                  <c:v>82.939908027648926</c:v>
                </c:pt>
                <c:pt idx="661">
                  <c:v>83.062467336654663</c:v>
                </c:pt>
                <c:pt idx="662">
                  <c:v>83.189093828201294</c:v>
                </c:pt>
                <c:pt idx="663">
                  <c:v>83.314337015151978</c:v>
                </c:pt>
                <c:pt idx="664">
                  <c:v>83.442376613616943</c:v>
                </c:pt>
                <c:pt idx="665">
                  <c:v>83.565719127655029</c:v>
                </c:pt>
                <c:pt idx="666">
                  <c:v>83.692162036895752</c:v>
                </c:pt>
                <c:pt idx="667">
                  <c:v>83.816161870956421</c:v>
                </c:pt>
                <c:pt idx="668">
                  <c:v>83.943847417831421</c:v>
                </c:pt>
                <c:pt idx="669">
                  <c:v>84.067729234695435</c:v>
                </c:pt>
                <c:pt idx="670">
                  <c:v>84.193166255950928</c:v>
                </c:pt>
                <c:pt idx="671">
                  <c:v>84.317694425582886</c:v>
                </c:pt>
                <c:pt idx="672">
                  <c:v>84.442206382751465</c:v>
                </c:pt>
                <c:pt idx="673">
                  <c:v>84.565349817276001</c:v>
                </c:pt>
                <c:pt idx="674">
                  <c:v>84.693127393722534</c:v>
                </c:pt>
                <c:pt idx="675">
                  <c:v>84.813543319702148</c:v>
                </c:pt>
                <c:pt idx="676">
                  <c:v>84.940226554870605</c:v>
                </c:pt>
                <c:pt idx="677">
                  <c:v>85.066145658493042</c:v>
                </c:pt>
                <c:pt idx="678">
                  <c:v>85.191301345825195</c:v>
                </c:pt>
                <c:pt idx="679">
                  <c:v>85.314731359481812</c:v>
                </c:pt>
                <c:pt idx="680">
                  <c:v>85.436396837234497</c:v>
                </c:pt>
                <c:pt idx="681">
                  <c:v>85.560523748397827</c:v>
                </c:pt>
                <c:pt idx="682">
                  <c:v>85.686586618423462</c:v>
                </c:pt>
                <c:pt idx="683">
                  <c:v>85.811052083969116</c:v>
                </c:pt>
                <c:pt idx="684">
                  <c:v>85.935746431350708</c:v>
                </c:pt>
                <c:pt idx="685">
                  <c:v>86.076263427734375</c:v>
                </c:pt>
                <c:pt idx="686">
                  <c:v>86.200796842575073</c:v>
                </c:pt>
                <c:pt idx="687">
                  <c:v>86.32626485824585</c:v>
                </c:pt>
                <c:pt idx="688">
                  <c:v>86.447916746139526</c:v>
                </c:pt>
                <c:pt idx="689">
                  <c:v>86.576220035552979</c:v>
                </c:pt>
                <c:pt idx="690">
                  <c:v>86.704089164733887</c:v>
                </c:pt>
                <c:pt idx="691">
                  <c:v>86.827429056167603</c:v>
                </c:pt>
                <c:pt idx="692">
                  <c:v>86.952231407165527</c:v>
                </c:pt>
                <c:pt idx="693">
                  <c:v>87.062305212020874</c:v>
                </c:pt>
                <c:pt idx="694">
                  <c:v>87.187930345535278</c:v>
                </c:pt>
                <c:pt idx="695">
                  <c:v>87.311655521392822</c:v>
                </c:pt>
                <c:pt idx="696">
                  <c:v>87.438854217529297</c:v>
                </c:pt>
                <c:pt idx="697">
                  <c:v>87.560797214508057</c:v>
                </c:pt>
                <c:pt idx="698">
                  <c:v>87.701337099075317</c:v>
                </c:pt>
                <c:pt idx="699">
                  <c:v>87.811847686767578</c:v>
                </c:pt>
                <c:pt idx="700">
                  <c:v>87.950692892074585</c:v>
                </c:pt>
                <c:pt idx="701">
                  <c:v>88.075088024139404</c:v>
                </c:pt>
                <c:pt idx="702">
                  <c:v>88.201414585113525</c:v>
                </c:pt>
                <c:pt idx="703">
                  <c:v>88.313061952590942</c:v>
                </c:pt>
                <c:pt idx="704">
                  <c:v>88.440249443054199</c:v>
                </c:pt>
                <c:pt idx="705">
                  <c:v>88.565189599990845</c:v>
                </c:pt>
                <c:pt idx="706">
                  <c:v>88.691184282302856</c:v>
                </c:pt>
                <c:pt idx="707">
                  <c:v>88.819090843200684</c:v>
                </c:pt>
                <c:pt idx="708">
                  <c:v>88.943066596984863</c:v>
                </c:pt>
                <c:pt idx="709">
                  <c:v>89.069522142410278</c:v>
                </c:pt>
                <c:pt idx="710">
                  <c:v>89.193231582641602</c:v>
                </c:pt>
                <c:pt idx="711">
                  <c:v>89.318505525588989</c:v>
                </c:pt>
                <c:pt idx="712">
                  <c:v>89.445527791976929</c:v>
                </c:pt>
                <c:pt idx="713">
                  <c:v>89.569767475128174</c:v>
                </c:pt>
                <c:pt idx="714">
                  <c:v>89.693404912948608</c:v>
                </c:pt>
                <c:pt idx="715">
                  <c:v>89.820230722427368</c:v>
                </c:pt>
                <c:pt idx="716">
                  <c:v>89.94407320022583</c:v>
                </c:pt>
                <c:pt idx="717">
                  <c:v>90.068378925323486</c:v>
                </c:pt>
                <c:pt idx="718">
                  <c:v>90.194682836532593</c:v>
                </c:pt>
                <c:pt idx="719">
                  <c:v>90.320385694503784</c:v>
                </c:pt>
                <c:pt idx="720">
                  <c:v>90.444128751754761</c:v>
                </c:pt>
                <c:pt idx="721">
                  <c:v>90.57315731048584</c:v>
                </c:pt>
                <c:pt idx="722">
                  <c:v>90.694726705551147</c:v>
                </c:pt>
                <c:pt idx="723">
                  <c:v>90.819645643234253</c:v>
                </c:pt>
                <c:pt idx="724">
                  <c:v>90.943603038787842</c:v>
                </c:pt>
                <c:pt idx="725">
                  <c:v>91.071485996246338</c:v>
                </c:pt>
                <c:pt idx="726">
                  <c:v>91.195475578308105</c:v>
                </c:pt>
                <c:pt idx="727">
                  <c:v>91.319388866424561</c:v>
                </c:pt>
                <c:pt idx="728">
                  <c:v>91.443882465362549</c:v>
                </c:pt>
                <c:pt idx="729">
                  <c:v>91.56820011138916</c:v>
                </c:pt>
                <c:pt idx="730">
                  <c:v>91.691338300704956</c:v>
                </c:pt>
                <c:pt idx="731">
                  <c:v>91.815940141677856</c:v>
                </c:pt>
                <c:pt idx="732">
                  <c:v>91.941615104675293</c:v>
                </c:pt>
                <c:pt idx="733">
                  <c:v>92.064292907714844</c:v>
                </c:pt>
                <c:pt idx="734">
                  <c:v>92.194300174713135</c:v>
                </c:pt>
                <c:pt idx="735">
                  <c:v>92.315177440643311</c:v>
                </c:pt>
                <c:pt idx="736">
                  <c:v>92.441490650177002</c:v>
                </c:pt>
                <c:pt idx="737">
                  <c:v>92.566302537918091</c:v>
                </c:pt>
                <c:pt idx="738">
                  <c:v>92.690881967544556</c:v>
                </c:pt>
                <c:pt idx="739">
                  <c:v>92.817533493041992</c:v>
                </c:pt>
                <c:pt idx="740">
                  <c:v>92.93975043296814</c:v>
                </c:pt>
                <c:pt idx="741">
                  <c:v>93.065034866333008</c:v>
                </c:pt>
                <c:pt idx="742">
                  <c:v>93.191510915756226</c:v>
                </c:pt>
                <c:pt idx="743">
                  <c:v>93.318949699401855</c:v>
                </c:pt>
                <c:pt idx="744">
                  <c:v>93.442149639129639</c:v>
                </c:pt>
                <c:pt idx="745">
                  <c:v>93.567091941833496</c:v>
                </c:pt>
                <c:pt idx="746">
                  <c:v>93.686963796615601</c:v>
                </c:pt>
                <c:pt idx="747">
                  <c:v>93.812724351882935</c:v>
                </c:pt>
                <c:pt idx="748">
                  <c:v>93.938690662384033</c:v>
                </c:pt>
                <c:pt idx="749">
                  <c:v>94.065391540527344</c:v>
                </c:pt>
                <c:pt idx="750">
                  <c:v>94.190570592880249</c:v>
                </c:pt>
                <c:pt idx="751">
                  <c:v>94.315694332122803</c:v>
                </c:pt>
                <c:pt idx="752">
                  <c:v>94.440056085586548</c:v>
                </c:pt>
                <c:pt idx="753">
                  <c:v>94.566069841384888</c:v>
                </c:pt>
                <c:pt idx="754">
                  <c:v>94.688816070556641</c:v>
                </c:pt>
                <c:pt idx="755">
                  <c:v>94.817137479782104</c:v>
                </c:pt>
                <c:pt idx="756">
                  <c:v>94.943412303924561</c:v>
                </c:pt>
                <c:pt idx="757">
                  <c:v>95.069597005844116</c:v>
                </c:pt>
                <c:pt idx="758">
                  <c:v>95.191796779632568</c:v>
                </c:pt>
                <c:pt idx="759">
                  <c:v>95.317142009735107</c:v>
                </c:pt>
                <c:pt idx="760">
                  <c:v>95.442808151245117</c:v>
                </c:pt>
                <c:pt idx="761">
                  <c:v>95.564517021179199</c:v>
                </c:pt>
                <c:pt idx="762">
                  <c:v>95.688524007797241</c:v>
                </c:pt>
                <c:pt idx="763">
                  <c:v>95.816065073013306</c:v>
                </c:pt>
                <c:pt idx="764">
                  <c:v>95.941854953765869</c:v>
                </c:pt>
                <c:pt idx="765">
                  <c:v>96.069886922836304</c:v>
                </c:pt>
                <c:pt idx="766">
                  <c:v>96.192090034484863</c:v>
                </c:pt>
                <c:pt idx="767">
                  <c:v>96.317471027374268</c:v>
                </c:pt>
                <c:pt idx="768">
                  <c:v>96.441981315612793</c:v>
                </c:pt>
                <c:pt idx="769">
                  <c:v>96.569768190383911</c:v>
                </c:pt>
                <c:pt idx="770">
                  <c:v>96.691223621368408</c:v>
                </c:pt>
                <c:pt idx="771">
                  <c:v>96.815029859542847</c:v>
                </c:pt>
                <c:pt idx="772">
                  <c:v>96.93781590461731</c:v>
                </c:pt>
                <c:pt idx="773">
                  <c:v>97.065650224685669</c:v>
                </c:pt>
                <c:pt idx="774">
                  <c:v>97.190841197967529</c:v>
                </c:pt>
                <c:pt idx="775">
                  <c:v>97.316512584686279</c:v>
                </c:pt>
                <c:pt idx="776">
                  <c:v>97.442159175872803</c:v>
                </c:pt>
                <c:pt idx="777">
                  <c:v>97.565438747406006</c:v>
                </c:pt>
                <c:pt idx="778">
                  <c:v>97.690706253051758</c:v>
                </c:pt>
                <c:pt idx="779">
                  <c:v>97.817935466766357</c:v>
                </c:pt>
                <c:pt idx="780">
                  <c:v>97.940329551696777</c:v>
                </c:pt>
                <c:pt idx="781">
                  <c:v>98.06650710105896</c:v>
                </c:pt>
                <c:pt idx="782">
                  <c:v>98.191947937011719</c:v>
                </c:pt>
                <c:pt idx="783">
                  <c:v>98.314075469970703</c:v>
                </c:pt>
                <c:pt idx="784">
                  <c:v>98.437635898590088</c:v>
                </c:pt>
                <c:pt idx="785">
                  <c:v>98.564113855361938</c:v>
                </c:pt>
                <c:pt idx="786">
                  <c:v>98.686530113220215</c:v>
                </c:pt>
                <c:pt idx="787">
                  <c:v>98.818386077880859</c:v>
                </c:pt>
                <c:pt idx="788">
                  <c:v>98.943874359130859</c:v>
                </c:pt>
                <c:pt idx="789">
                  <c:v>99.066075325012207</c:v>
                </c:pt>
                <c:pt idx="790">
                  <c:v>99.188468456268311</c:v>
                </c:pt>
                <c:pt idx="791">
                  <c:v>99.314160346984863</c:v>
                </c:pt>
                <c:pt idx="792">
                  <c:v>99.439945220947266</c:v>
                </c:pt>
                <c:pt idx="793">
                  <c:v>99.563127517700195</c:v>
                </c:pt>
                <c:pt idx="794">
                  <c:v>99.686639070510864</c:v>
                </c:pt>
                <c:pt idx="795">
                  <c:v>99.810565948486328</c:v>
                </c:pt>
                <c:pt idx="796">
                  <c:v>99.938108682632446</c:v>
                </c:pt>
                <c:pt idx="797">
                  <c:v>100.07618498802189</c:v>
                </c:pt>
                <c:pt idx="798">
                  <c:v>100.20049333572391</c:v>
                </c:pt>
                <c:pt idx="799">
                  <c:v>100.32387232780459</c:v>
                </c:pt>
                <c:pt idx="800">
                  <c:v>100.4498369693756</c:v>
                </c:pt>
                <c:pt idx="801">
                  <c:v>100.5715637207031</c:v>
                </c:pt>
                <c:pt idx="802">
                  <c:v>100.6992876529694</c:v>
                </c:pt>
                <c:pt idx="803">
                  <c:v>100.8218915462494</c:v>
                </c:pt>
                <c:pt idx="804">
                  <c:v>100.9477710723877</c:v>
                </c:pt>
                <c:pt idx="805">
                  <c:v>101.07228803634639</c:v>
                </c:pt>
                <c:pt idx="806">
                  <c:v>101.196608543396</c:v>
                </c:pt>
                <c:pt idx="807">
                  <c:v>101.3206481933594</c:v>
                </c:pt>
                <c:pt idx="808">
                  <c:v>101.44579482078549</c:v>
                </c:pt>
                <c:pt idx="809">
                  <c:v>101.5707862377167</c:v>
                </c:pt>
                <c:pt idx="810">
                  <c:v>101.697634935379</c:v>
                </c:pt>
                <c:pt idx="811">
                  <c:v>101.82245230674739</c:v>
                </c:pt>
                <c:pt idx="812">
                  <c:v>101.95023369789121</c:v>
                </c:pt>
                <c:pt idx="813">
                  <c:v>102.07612061500549</c:v>
                </c:pt>
                <c:pt idx="814">
                  <c:v>102.197113275528</c:v>
                </c:pt>
                <c:pt idx="815">
                  <c:v>102.32287931442259</c:v>
                </c:pt>
                <c:pt idx="816">
                  <c:v>102.44671940803531</c:v>
                </c:pt>
                <c:pt idx="817">
                  <c:v>102.5713396072388</c:v>
                </c:pt>
                <c:pt idx="818">
                  <c:v>102.69876217842101</c:v>
                </c:pt>
                <c:pt idx="819">
                  <c:v>102.8226051330566</c:v>
                </c:pt>
                <c:pt idx="820">
                  <c:v>102.9483182430267</c:v>
                </c:pt>
                <c:pt idx="821">
                  <c:v>103.07313060760499</c:v>
                </c:pt>
                <c:pt idx="822">
                  <c:v>103.2029654979706</c:v>
                </c:pt>
                <c:pt idx="823">
                  <c:v>103.32565712928771</c:v>
                </c:pt>
                <c:pt idx="824">
                  <c:v>103.45101451873779</c:v>
                </c:pt>
                <c:pt idx="825">
                  <c:v>103.5754683017731</c:v>
                </c:pt>
                <c:pt idx="826">
                  <c:v>103.6994223594666</c:v>
                </c:pt>
                <c:pt idx="827">
                  <c:v>103.8240914344788</c:v>
                </c:pt>
                <c:pt idx="828">
                  <c:v>103.9479644298553</c:v>
                </c:pt>
                <c:pt idx="829">
                  <c:v>104.0742616653442</c:v>
                </c:pt>
                <c:pt idx="830">
                  <c:v>104.2021019458771</c:v>
                </c:pt>
                <c:pt idx="831">
                  <c:v>104.326443195343</c:v>
                </c:pt>
                <c:pt idx="832">
                  <c:v>104.4485812187195</c:v>
                </c:pt>
                <c:pt idx="833">
                  <c:v>104.57238221168519</c:v>
                </c:pt>
                <c:pt idx="834">
                  <c:v>104.6955850124359</c:v>
                </c:pt>
                <c:pt idx="835">
                  <c:v>104.8210883140564</c:v>
                </c:pt>
                <c:pt idx="836">
                  <c:v>104.94470191001891</c:v>
                </c:pt>
                <c:pt idx="837">
                  <c:v>105.0690741539001</c:v>
                </c:pt>
                <c:pt idx="838">
                  <c:v>105.1972324848175</c:v>
                </c:pt>
                <c:pt idx="839">
                  <c:v>105.3200221061707</c:v>
                </c:pt>
                <c:pt idx="840">
                  <c:v>105.44565582275391</c:v>
                </c:pt>
                <c:pt idx="841">
                  <c:v>105.5715699195862</c:v>
                </c:pt>
                <c:pt idx="842">
                  <c:v>105.69677352905271</c:v>
                </c:pt>
                <c:pt idx="843">
                  <c:v>105.82046723365779</c:v>
                </c:pt>
                <c:pt idx="844">
                  <c:v>105.9490158557892</c:v>
                </c:pt>
                <c:pt idx="845">
                  <c:v>106.0703058242798</c:v>
                </c:pt>
                <c:pt idx="846">
                  <c:v>106.1926927566528</c:v>
                </c:pt>
                <c:pt idx="847">
                  <c:v>106.3178019523621</c:v>
                </c:pt>
                <c:pt idx="848">
                  <c:v>106.4427814483643</c:v>
                </c:pt>
                <c:pt idx="849">
                  <c:v>106.56952214241031</c:v>
                </c:pt>
                <c:pt idx="850">
                  <c:v>106.6916611194611</c:v>
                </c:pt>
                <c:pt idx="851">
                  <c:v>106.8152241706848</c:v>
                </c:pt>
                <c:pt idx="852">
                  <c:v>106.9412980079651</c:v>
                </c:pt>
                <c:pt idx="853">
                  <c:v>107.0644211769104</c:v>
                </c:pt>
                <c:pt idx="854">
                  <c:v>107.18981909751891</c:v>
                </c:pt>
                <c:pt idx="855">
                  <c:v>107.3140714168549</c:v>
                </c:pt>
                <c:pt idx="856">
                  <c:v>107.4394273757935</c:v>
                </c:pt>
                <c:pt idx="857">
                  <c:v>107.5666379928589</c:v>
                </c:pt>
                <c:pt idx="858">
                  <c:v>107.6900043487549</c:v>
                </c:pt>
                <c:pt idx="859">
                  <c:v>107.81484746932981</c:v>
                </c:pt>
                <c:pt idx="860">
                  <c:v>107.9402866363525</c:v>
                </c:pt>
                <c:pt idx="861">
                  <c:v>108.0673704147339</c:v>
                </c:pt>
                <c:pt idx="862">
                  <c:v>108.1875243186951</c:v>
                </c:pt>
                <c:pt idx="863">
                  <c:v>108.3126785755157</c:v>
                </c:pt>
                <c:pt idx="864">
                  <c:v>108.43888425827031</c:v>
                </c:pt>
                <c:pt idx="865">
                  <c:v>108.563512802124</c:v>
                </c:pt>
                <c:pt idx="866">
                  <c:v>108.69332098960879</c:v>
                </c:pt>
                <c:pt idx="867">
                  <c:v>108.8129661083221</c:v>
                </c:pt>
                <c:pt idx="868">
                  <c:v>108.9372956752777</c:v>
                </c:pt>
                <c:pt idx="869">
                  <c:v>109.064519405365</c:v>
                </c:pt>
                <c:pt idx="870">
                  <c:v>109.18740129470829</c:v>
                </c:pt>
                <c:pt idx="871">
                  <c:v>109.3102307319641</c:v>
                </c:pt>
                <c:pt idx="872">
                  <c:v>109.43918251991271</c:v>
                </c:pt>
                <c:pt idx="873">
                  <c:v>109.5757350921631</c:v>
                </c:pt>
                <c:pt idx="874">
                  <c:v>109.7005393505096</c:v>
                </c:pt>
                <c:pt idx="875">
                  <c:v>109.82582497596739</c:v>
                </c:pt>
                <c:pt idx="876">
                  <c:v>109.9511959552765</c:v>
                </c:pt>
                <c:pt idx="877">
                  <c:v>110.0613915920258</c:v>
                </c:pt>
                <c:pt idx="878">
                  <c:v>110.1880655288696</c:v>
                </c:pt>
                <c:pt idx="879">
                  <c:v>110.3133819103241</c:v>
                </c:pt>
                <c:pt idx="880">
                  <c:v>110.43977832794189</c:v>
                </c:pt>
                <c:pt idx="881">
                  <c:v>110.56312561035161</c:v>
                </c:pt>
                <c:pt idx="882">
                  <c:v>110.6865935325623</c:v>
                </c:pt>
                <c:pt idx="883">
                  <c:v>110.8147721290588</c:v>
                </c:pt>
                <c:pt idx="884">
                  <c:v>110.9385817050934</c:v>
                </c:pt>
                <c:pt idx="885">
                  <c:v>111.0609793663025</c:v>
                </c:pt>
                <c:pt idx="886">
                  <c:v>111.20080494880681</c:v>
                </c:pt>
                <c:pt idx="887">
                  <c:v>111.32412624359129</c:v>
                </c:pt>
                <c:pt idx="888">
                  <c:v>111.449610710144</c:v>
                </c:pt>
                <c:pt idx="889">
                  <c:v>111.57358241081241</c:v>
                </c:pt>
                <c:pt idx="890">
                  <c:v>111.6988520622253</c:v>
                </c:pt>
                <c:pt idx="891">
                  <c:v>111.825868844986</c:v>
                </c:pt>
                <c:pt idx="892">
                  <c:v>111.94964909553531</c:v>
                </c:pt>
                <c:pt idx="893">
                  <c:v>112.0693008899689</c:v>
                </c:pt>
                <c:pt idx="894">
                  <c:v>112.1967401504517</c:v>
                </c:pt>
                <c:pt idx="895">
                  <c:v>112.3180766105652</c:v>
                </c:pt>
                <c:pt idx="896">
                  <c:v>112.4422943592072</c:v>
                </c:pt>
                <c:pt idx="897">
                  <c:v>112.56659817695621</c:v>
                </c:pt>
                <c:pt idx="898">
                  <c:v>112.6927123069763</c:v>
                </c:pt>
                <c:pt idx="899">
                  <c:v>112.8174209594727</c:v>
                </c:pt>
                <c:pt idx="900">
                  <c:v>112.9396715164185</c:v>
                </c:pt>
                <c:pt idx="901">
                  <c:v>113.0672109127045</c:v>
                </c:pt>
                <c:pt idx="902">
                  <c:v>113.19300222396851</c:v>
                </c:pt>
                <c:pt idx="903">
                  <c:v>113.31623244285581</c:v>
                </c:pt>
                <c:pt idx="904">
                  <c:v>113.4427578449249</c:v>
                </c:pt>
                <c:pt idx="905">
                  <c:v>113.5680458545685</c:v>
                </c:pt>
                <c:pt idx="906">
                  <c:v>113.6903910636902</c:v>
                </c:pt>
                <c:pt idx="907">
                  <c:v>113.8151793479919</c:v>
                </c:pt>
                <c:pt idx="908">
                  <c:v>113.94112420082089</c:v>
                </c:pt>
                <c:pt idx="909">
                  <c:v>114.06654191017149</c:v>
                </c:pt>
                <c:pt idx="910">
                  <c:v>114.18899750709529</c:v>
                </c:pt>
                <c:pt idx="911">
                  <c:v>114.31716728210451</c:v>
                </c:pt>
                <c:pt idx="912">
                  <c:v>114.4411442279816</c:v>
                </c:pt>
                <c:pt idx="913">
                  <c:v>114.56638956069951</c:v>
                </c:pt>
                <c:pt idx="914">
                  <c:v>114.69156098365779</c:v>
                </c:pt>
                <c:pt idx="915">
                  <c:v>114.81642460823061</c:v>
                </c:pt>
                <c:pt idx="916">
                  <c:v>114.9429206848145</c:v>
                </c:pt>
                <c:pt idx="917">
                  <c:v>115.06579661369319</c:v>
                </c:pt>
                <c:pt idx="918">
                  <c:v>115.1872386932373</c:v>
                </c:pt>
                <c:pt idx="919">
                  <c:v>115.31541752815249</c:v>
                </c:pt>
                <c:pt idx="920">
                  <c:v>115.4421143531799</c:v>
                </c:pt>
                <c:pt idx="921">
                  <c:v>115.565685749054</c:v>
                </c:pt>
                <c:pt idx="922">
                  <c:v>115.689875125885</c:v>
                </c:pt>
                <c:pt idx="923">
                  <c:v>115.81465220451349</c:v>
                </c:pt>
                <c:pt idx="924">
                  <c:v>115.9400947093964</c:v>
                </c:pt>
                <c:pt idx="925">
                  <c:v>116.0647599697113</c:v>
                </c:pt>
                <c:pt idx="926">
                  <c:v>116.18927097320559</c:v>
                </c:pt>
                <c:pt idx="927">
                  <c:v>116.3125658035278</c:v>
                </c:pt>
                <c:pt idx="928">
                  <c:v>116.4395003318787</c:v>
                </c:pt>
                <c:pt idx="929">
                  <c:v>116.5630021095276</c:v>
                </c:pt>
                <c:pt idx="930">
                  <c:v>116.68900895118711</c:v>
                </c:pt>
                <c:pt idx="931">
                  <c:v>116.8163042068481</c:v>
                </c:pt>
                <c:pt idx="932">
                  <c:v>116.943306684494</c:v>
                </c:pt>
                <c:pt idx="933">
                  <c:v>117.0681862831116</c:v>
                </c:pt>
                <c:pt idx="934">
                  <c:v>117.19475698471069</c:v>
                </c:pt>
                <c:pt idx="935">
                  <c:v>117.3180556297302</c:v>
                </c:pt>
                <c:pt idx="936">
                  <c:v>117.44430637359621</c:v>
                </c:pt>
                <c:pt idx="937">
                  <c:v>117.5658779144287</c:v>
                </c:pt>
                <c:pt idx="938">
                  <c:v>117.69214200973509</c:v>
                </c:pt>
                <c:pt idx="939">
                  <c:v>117.81320071220399</c:v>
                </c:pt>
                <c:pt idx="940">
                  <c:v>117.94263243675231</c:v>
                </c:pt>
                <c:pt idx="941">
                  <c:v>118.0661528110504</c:v>
                </c:pt>
                <c:pt idx="942">
                  <c:v>118.1913402080536</c:v>
                </c:pt>
                <c:pt idx="943">
                  <c:v>118.3194279670715</c:v>
                </c:pt>
                <c:pt idx="944">
                  <c:v>118.443395614624</c:v>
                </c:pt>
                <c:pt idx="945">
                  <c:v>118.57054758071899</c:v>
                </c:pt>
                <c:pt idx="946">
                  <c:v>118.69762945175169</c:v>
                </c:pt>
                <c:pt idx="947">
                  <c:v>118.8213968276978</c:v>
                </c:pt>
                <c:pt idx="948">
                  <c:v>118.9443504810333</c:v>
                </c:pt>
                <c:pt idx="949">
                  <c:v>119.0730061531067</c:v>
                </c:pt>
                <c:pt idx="950">
                  <c:v>119.198203086853</c:v>
                </c:pt>
                <c:pt idx="951">
                  <c:v>119.324606180191</c:v>
                </c:pt>
                <c:pt idx="952">
                  <c:v>119.4474129676819</c:v>
                </c:pt>
                <c:pt idx="953">
                  <c:v>119.5694947242737</c:v>
                </c:pt>
                <c:pt idx="954">
                  <c:v>119.69690990447999</c:v>
                </c:pt>
                <c:pt idx="955">
                  <c:v>119.81938719749451</c:v>
                </c:pt>
                <c:pt idx="956">
                  <c:v>119.9450204372406</c:v>
                </c:pt>
                <c:pt idx="957">
                  <c:v>120.0690324306488</c:v>
                </c:pt>
                <c:pt idx="958">
                  <c:v>120.1953208446503</c:v>
                </c:pt>
                <c:pt idx="959">
                  <c:v>120.3202459812164</c:v>
                </c:pt>
                <c:pt idx="960">
                  <c:v>120.4407227039337</c:v>
                </c:pt>
                <c:pt idx="961">
                  <c:v>120.5645854473114</c:v>
                </c:pt>
                <c:pt idx="962">
                  <c:v>120.68829441070559</c:v>
                </c:pt>
                <c:pt idx="963">
                  <c:v>120.8134460449219</c:v>
                </c:pt>
                <c:pt idx="964">
                  <c:v>120.9397921562195</c:v>
                </c:pt>
                <c:pt idx="965">
                  <c:v>121.06492161750791</c:v>
                </c:pt>
                <c:pt idx="966">
                  <c:v>121.1877238750458</c:v>
                </c:pt>
                <c:pt idx="967">
                  <c:v>121.31645083427431</c:v>
                </c:pt>
                <c:pt idx="968">
                  <c:v>121.4379878044128</c:v>
                </c:pt>
                <c:pt idx="969">
                  <c:v>121.5610337257385</c:v>
                </c:pt>
                <c:pt idx="970">
                  <c:v>121.68555235862731</c:v>
                </c:pt>
                <c:pt idx="971">
                  <c:v>121.8269000053406</c:v>
                </c:pt>
                <c:pt idx="972">
                  <c:v>121.9516344070435</c:v>
                </c:pt>
                <c:pt idx="973">
                  <c:v>122.07576727867129</c:v>
                </c:pt>
                <c:pt idx="974">
                  <c:v>122.1987617015839</c:v>
                </c:pt>
                <c:pt idx="975">
                  <c:v>122.32570600509639</c:v>
                </c:pt>
                <c:pt idx="976">
                  <c:v>122.4478302001953</c:v>
                </c:pt>
                <c:pt idx="977">
                  <c:v>122.5699782371521</c:v>
                </c:pt>
                <c:pt idx="978">
                  <c:v>122.6943213939667</c:v>
                </c:pt>
                <c:pt idx="979">
                  <c:v>122.81475114822391</c:v>
                </c:pt>
                <c:pt idx="980">
                  <c:v>122.9402325153351</c:v>
                </c:pt>
                <c:pt idx="981">
                  <c:v>123.06638121604919</c:v>
                </c:pt>
                <c:pt idx="982">
                  <c:v>123.1903457641602</c:v>
                </c:pt>
                <c:pt idx="983">
                  <c:v>123.3135201931</c:v>
                </c:pt>
                <c:pt idx="984">
                  <c:v>123.4407398700714</c:v>
                </c:pt>
                <c:pt idx="985">
                  <c:v>123.5622274875641</c:v>
                </c:pt>
                <c:pt idx="986">
                  <c:v>123.688661813736</c:v>
                </c:pt>
                <c:pt idx="987">
                  <c:v>123.81154584884639</c:v>
                </c:pt>
                <c:pt idx="988">
                  <c:v>123.9516623020172</c:v>
                </c:pt>
                <c:pt idx="989">
                  <c:v>124.0765135288239</c:v>
                </c:pt>
                <c:pt idx="990">
                  <c:v>124.2006177902222</c:v>
                </c:pt>
                <c:pt idx="991">
                  <c:v>124.3273878097534</c:v>
                </c:pt>
                <c:pt idx="992">
                  <c:v>124.4489793777466</c:v>
                </c:pt>
                <c:pt idx="993">
                  <c:v>124.5744473934174</c:v>
                </c:pt>
                <c:pt idx="994">
                  <c:v>124.7005572319031</c:v>
                </c:pt>
                <c:pt idx="995">
                  <c:v>124.8108775615692</c:v>
                </c:pt>
                <c:pt idx="996">
                  <c:v>124.93618941307069</c:v>
                </c:pt>
                <c:pt idx="997">
                  <c:v>125.0638926029205</c:v>
                </c:pt>
                <c:pt idx="998">
                  <c:v>125.19079041481019</c:v>
                </c:pt>
                <c:pt idx="999">
                  <c:v>125.3162362575531</c:v>
                </c:pt>
                <c:pt idx="1000">
                  <c:v>125.438000202179</c:v>
                </c:pt>
                <c:pt idx="1001">
                  <c:v>125.5653862953186</c:v>
                </c:pt>
                <c:pt idx="1002">
                  <c:v>125.6889469623566</c:v>
                </c:pt>
                <c:pt idx="1003">
                  <c:v>125.8101696968079</c:v>
                </c:pt>
                <c:pt idx="1004">
                  <c:v>125.95060253143311</c:v>
                </c:pt>
                <c:pt idx="1005">
                  <c:v>126.075779914856</c:v>
                </c:pt>
                <c:pt idx="1006">
                  <c:v>126.2021253108978</c:v>
                </c:pt>
                <c:pt idx="1007">
                  <c:v>126.32741856575009</c:v>
                </c:pt>
                <c:pt idx="1008">
                  <c:v>126.44906449317931</c:v>
                </c:pt>
                <c:pt idx="1009">
                  <c:v>126.5750560760498</c:v>
                </c:pt>
                <c:pt idx="1010">
                  <c:v>126.70109391212461</c:v>
                </c:pt>
                <c:pt idx="1011">
                  <c:v>126.8303430080414</c:v>
                </c:pt>
                <c:pt idx="1012">
                  <c:v>126.9504261016846</c:v>
                </c:pt>
                <c:pt idx="1013">
                  <c:v>127.073180437088</c:v>
                </c:pt>
                <c:pt idx="1014">
                  <c:v>127.2020576000214</c:v>
                </c:pt>
                <c:pt idx="1015">
                  <c:v>127.3260560035706</c:v>
                </c:pt>
                <c:pt idx="1016">
                  <c:v>127.45100212097169</c:v>
                </c:pt>
                <c:pt idx="1017">
                  <c:v>127.573609828949</c:v>
                </c:pt>
                <c:pt idx="1018">
                  <c:v>127.6981217861176</c:v>
                </c:pt>
                <c:pt idx="1019">
                  <c:v>127.8243811130524</c:v>
                </c:pt>
                <c:pt idx="1020">
                  <c:v>127.94968509674069</c:v>
                </c:pt>
                <c:pt idx="1021">
                  <c:v>128.07911086082461</c:v>
                </c:pt>
                <c:pt idx="1022">
                  <c:v>128.19879865646359</c:v>
                </c:pt>
                <c:pt idx="1023">
                  <c:v>128.32184767723081</c:v>
                </c:pt>
                <c:pt idx="1024">
                  <c:v>128.45026564598081</c:v>
                </c:pt>
                <c:pt idx="1025">
                  <c:v>128.57128858566281</c:v>
                </c:pt>
                <c:pt idx="1026">
                  <c:v>128.69714832305911</c:v>
                </c:pt>
                <c:pt idx="1027">
                  <c:v>128.82118391990659</c:v>
                </c:pt>
                <c:pt idx="1028">
                  <c:v>128.94494795799261</c:v>
                </c:pt>
                <c:pt idx="1029">
                  <c:v>129.06975555419919</c:v>
                </c:pt>
                <c:pt idx="1030">
                  <c:v>129.1938495635986</c:v>
                </c:pt>
                <c:pt idx="1031">
                  <c:v>129.31788349151611</c:v>
                </c:pt>
                <c:pt idx="1032">
                  <c:v>129.44487762451169</c:v>
                </c:pt>
                <c:pt idx="1033">
                  <c:v>129.57014918327329</c:v>
                </c:pt>
                <c:pt idx="1034">
                  <c:v>129.69406533241269</c:v>
                </c:pt>
                <c:pt idx="1035">
                  <c:v>129.81576561927801</c:v>
                </c:pt>
                <c:pt idx="1036">
                  <c:v>129.9455304145813</c:v>
                </c:pt>
                <c:pt idx="1037">
                  <c:v>130.06828498840329</c:v>
                </c:pt>
                <c:pt idx="1038">
                  <c:v>130.1955809593201</c:v>
                </c:pt>
                <c:pt idx="1039">
                  <c:v>130.31858801841739</c:v>
                </c:pt>
                <c:pt idx="1040">
                  <c:v>130.44332575798029</c:v>
                </c:pt>
                <c:pt idx="1041">
                  <c:v>130.56690120697019</c:v>
                </c:pt>
                <c:pt idx="1042">
                  <c:v>130.69291090965271</c:v>
                </c:pt>
                <c:pt idx="1043">
                  <c:v>130.81420922279361</c:v>
                </c:pt>
                <c:pt idx="1044">
                  <c:v>130.94164562225339</c:v>
                </c:pt>
                <c:pt idx="1045">
                  <c:v>131.06842994689941</c:v>
                </c:pt>
                <c:pt idx="1046">
                  <c:v>131.19329023361209</c:v>
                </c:pt>
                <c:pt idx="1047">
                  <c:v>131.319385766983</c:v>
                </c:pt>
                <c:pt idx="1048">
                  <c:v>131.4432985782623</c:v>
                </c:pt>
                <c:pt idx="1049">
                  <c:v>131.56745171546939</c:v>
                </c:pt>
                <c:pt idx="1050">
                  <c:v>131.69440317153931</c:v>
                </c:pt>
                <c:pt idx="1051">
                  <c:v>131.81845545768741</c:v>
                </c:pt>
                <c:pt idx="1052">
                  <c:v>131.94541335105899</c:v>
                </c:pt>
                <c:pt idx="1053">
                  <c:v>132.0669295787811</c:v>
                </c:pt>
                <c:pt idx="1054">
                  <c:v>132.19171047210691</c:v>
                </c:pt>
                <c:pt idx="1055">
                  <c:v>132.31941246986389</c:v>
                </c:pt>
                <c:pt idx="1056">
                  <c:v>132.44063854217529</c:v>
                </c:pt>
                <c:pt idx="1057">
                  <c:v>132.5654673576355</c:v>
                </c:pt>
                <c:pt idx="1058">
                  <c:v>132.6918029785156</c:v>
                </c:pt>
                <c:pt idx="1059">
                  <c:v>132.81849217414859</c:v>
                </c:pt>
                <c:pt idx="1060">
                  <c:v>132.9419283866882</c:v>
                </c:pt>
                <c:pt idx="1061">
                  <c:v>133.067702293396</c:v>
                </c:pt>
                <c:pt idx="1062">
                  <c:v>133.19242000579831</c:v>
                </c:pt>
                <c:pt idx="1063">
                  <c:v>133.31847453117371</c:v>
                </c:pt>
                <c:pt idx="1064">
                  <c:v>133.44377875328061</c:v>
                </c:pt>
                <c:pt idx="1065">
                  <c:v>133.56858062744141</c:v>
                </c:pt>
                <c:pt idx="1066">
                  <c:v>133.69592833518979</c:v>
                </c:pt>
                <c:pt idx="1067">
                  <c:v>133.8169252872467</c:v>
                </c:pt>
                <c:pt idx="1068">
                  <c:v>133.9472029209137</c:v>
                </c:pt>
                <c:pt idx="1069">
                  <c:v>134.0667288303375</c:v>
                </c:pt>
                <c:pt idx="1070">
                  <c:v>134.193071603775</c:v>
                </c:pt>
                <c:pt idx="1071">
                  <c:v>134.3166606426239</c:v>
                </c:pt>
                <c:pt idx="1072">
                  <c:v>134.4434406757355</c:v>
                </c:pt>
                <c:pt idx="1073">
                  <c:v>134.56589818000791</c:v>
                </c:pt>
                <c:pt idx="1074">
                  <c:v>134.69457101821899</c:v>
                </c:pt>
                <c:pt idx="1075">
                  <c:v>134.8197257518768</c:v>
                </c:pt>
                <c:pt idx="1076">
                  <c:v>134.94504165649411</c:v>
                </c:pt>
                <c:pt idx="1077">
                  <c:v>135.07298755645749</c:v>
                </c:pt>
                <c:pt idx="1078">
                  <c:v>135.1939563751221</c:v>
                </c:pt>
                <c:pt idx="1079">
                  <c:v>135.31790995597839</c:v>
                </c:pt>
                <c:pt idx="1080">
                  <c:v>135.4379224777222</c:v>
                </c:pt>
                <c:pt idx="1081">
                  <c:v>135.56420087814331</c:v>
                </c:pt>
                <c:pt idx="1082">
                  <c:v>135.68806743621829</c:v>
                </c:pt>
                <c:pt idx="1083">
                  <c:v>135.8164937496185</c:v>
                </c:pt>
                <c:pt idx="1084">
                  <c:v>135.94258284568789</c:v>
                </c:pt>
                <c:pt idx="1085">
                  <c:v>136.06608748435971</c:v>
                </c:pt>
                <c:pt idx="1086">
                  <c:v>136.19582200050351</c:v>
                </c:pt>
                <c:pt idx="1087">
                  <c:v>136.31644058227539</c:v>
                </c:pt>
                <c:pt idx="1088">
                  <c:v>136.44143915176389</c:v>
                </c:pt>
                <c:pt idx="1089">
                  <c:v>136.56395530700681</c:v>
                </c:pt>
                <c:pt idx="1090">
                  <c:v>136.69192123413089</c:v>
                </c:pt>
                <c:pt idx="1091">
                  <c:v>136.8153192996979</c:v>
                </c:pt>
                <c:pt idx="1092">
                  <c:v>136.9438445568085</c:v>
                </c:pt>
                <c:pt idx="1093">
                  <c:v>137.06506395339969</c:v>
                </c:pt>
                <c:pt idx="1094">
                  <c:v>137.1914484500885</c:v>
                </c:pt>
                <c:pt idx="1095">
                  <c:v>137.31714558601379</c:v>
                </c:pt>
                <c:pt idx="1096">
                  <c:v>137.44421434402469</c:v>
                </c:pt>
                <c:pt idx="1097">
                  <c:v>137.5680282115936</c:v>
                </c:pt>
                <c:pt idx="1098">
                  <c:v>137.68811821937561</c:v>
                </c:pt>
                <c:pt idx="1099">
                  <c:v>137.81090259551999</c:v>
                </c:pt>
                <c:pt idx="1100">
                  <c:v>137.93705868721011</c:v>
                </c:pt>
                <c:pt idx="1101">
                  <c:v>138.07508707046509</c:v>
                </c:pt>
                <c:pt idx="1102">
                  <c:v>138.20040082931521</c:v>
                </c:pt>
                <c:pt idx="1103">
                  <c:v>138.32292032241821</c:v>
                </c:pt>
                <c:pt idx="1104">
                  <c:v>138.4490821361542</c:v>
                </c:pt>
                <c:pt idx="1105">
                  <c:v>138.57654190063479</c:v>
                </c:pt>
                <c:pt idx="1106">
                  <c:v>138.69825077056879</c:v>
                </c:pt>
                <c:pt idx="1107">
                  <c:v>138.8234198093414</c:v>
                </c:pt>
                <c:pt idx="1108">
                  <c:v>138.9490039348602</c:v>
                </c:pt>
                <c:pt idx="1109">
                  <c:v>139.07416439056399</c:v>
                </c:pt>
                <c:pt idx="1110">
                  <c:v>139.19844317436221</c:v>
                </c:pt>
                <c:pt idx="1111">
                  <c:v>139.32263684272769</c:v>
                </c:pt>
                <c:pt idx="1112">
                  <c:v>139.44926786422729</c:v>
                </c:pt>
                <c:pt idx="1113">
                  <c:v>139.57192349433899</c:v>
                </c:pt>
                <c:pt idx="1114">
                  <c:v>139.697300195694</c:v>
                </c:pt>
                <c:pt idx="1115">
                  <c:v>139.82155156135559</c:v>
                </c:pt>
                <c:pt idx="1116">
                  <c:v>139.9478778839111</c:v>
                </c:pt>
                <c:pt idx="1117">
                  <c:v>140.07001757621771</c:v>
                </c:pt>
                <c:pt idx="1118">
                  <c:v>140.19629073143011</c:v>
                </c:pt>
                <c:pt idx="1119">
                  <c:v>140.3202397823334</c:v>
                </c:pt>
                <c:pt idx="1120">
                  <c:v>140.44570207595831</c:v>
                </c:pt>
                <c:pt idx="1121">
                  <c:v>140.57315993309021</c:v>
                </c:pt>
                <c:pt idx="1122">
                  <c:v>140.69631624221799</c:v>
                </c:pt>
                <c:pt idx="1123">
                  <c:v>140.82148170471191</c:v>
                </c:pt>
                <c:pt idx="1124">
                  <c:v>140.947065114975</c:v>
                </c:pt>
                <c:pt idx="1125">
                  <c:v>141.07056045532229</c:v>
                </c:pt>
                <c:pt idx="1126">
                  <c:v>141.19722461700439</c:v>
                </c:pt>
                <c:pt idx="1127">
                  <c:v>141.3233859539032</c:v>
                </c:pt>
                <c:pt idx="1128">
                  <c:v>141.45082569122309</c:v>
                </c:pt>
                <c:pt idx="1129">
                  <c:v>141.57177186012271</c:v>
                </c:pt>
                <c:pt idx="1130">
                  <c:v>141.69524312019351</c:v>
                </c:pt>
                <c:pt idx="1131">
                  <c:v>141.82274913787839</c:v>
                </c:pt>
                <c:pt idx="1132">
                  <c:v>141.94748330116269</c:v>
                </c:pt>
                <c:pt idx="1133">
                  <c:v>142.0725288391113</c:v>
                </c:pt>
                <c:pt idx="1134">
                  <c:v>142.19545722007749</c:v>
                </c:pt>
                <c:pt idx="1135">
                  <c:v>142.31998801231379</c:v>
                </c:pt>
                <c:pt idx="1136">
                  <c:v>142.44477653503421</c:v>
                </c:pt>
                <c:pt idx="1137">
                  <c:v>142.5728557109833</c:v>
                </c:pt>
                <c:pt idx="1138">
                  <c:v>142.69643902778631</c:v>
                </c:pt>
                <c:pt idx="1139">
                  <c:v>142.8203144073486</c:v>
                </c:pt>
                <c:pt idx="1140">
                  <c:v>142.9440975189209</c:v>
                </c:pt>
                <c:pt idx="1141">
                  <c:v>143.0697937011719</c:v>
                </c:pt>
                <c:pt idx="1142">
                  <c:v>143.19223690032959</c:v>
                </c:pt>
                <c:pt idx="1143">
                  <c:v>143.31706857681269</c:v>
                </c:pt>
                <c:pt idx="1144">
                  <c:v>143.44192242622381</c:v>
                </c:pt>
                <c:pt idx="1145">
                  <c:v>143.565224647522</c:v>
                </c:pt>
                <c:pt idx="1146">
                  <c:v>143.6896057128906</c:v>
                </c:pt>
                <c:pt idx="1147">
                  <c:v>143.81594491004941</c:v>
                </c:pt>
                <c:pt idx="1148">
                  <c:v>143.94007658958441</c:v>
                </c:pt>
                <c:pt idx="1149">
                  <c:v>144.06534814834589</c:v>
                </c:pt>
                <c:pt idx="1150">
                  <c:v>144.18929839134219</c:v>
                </c:pt>
                <c:pt idx="1151">
                  <c:v>144.3138613700867</c:v>
                </c:pt>
                <c:pt idx="1152">
                  <c:v>144.44198942184451</c:v>
                </c:pt>
                <c:pt idx="1153">
                  <c:v>144.5639955997467</c:v>
                </c:pt>
                <c:pt idx="1154">
                  <c:v>144.6915678977966</c:v>
                </c:pt>
                <c:pt idx="1155">
                  <c:v>144.8121318817139</c:v>
                </c:pt>
                <c:pt idx="1156">
                  <c:v>144.9379389286041</c:v>
                </c:pt>
                <c:pt idx="1157">
                  <c:v>145.06532001495361</c:v>
                </c:pt>
                <c:pt idx="1158">
                  <c:v>145.1891539096832</c:v>
                </c:pt>
                <c:pt idx="1159">
                  <c:v>145.313152551651</c:v>
                </c:pt>
                <c:pt idx="1160">
                  <c:v>145.43939852714541</c:v>
                </c:pt>
                <c:pt idx="1161">
                  <c:v>145.5638701915741</c:v>
                </c:pt>
                <c:pt idx="1162">
                  <c:v>145.6903829574585</c:v>
                </c:pt>
                <c:pt idx="1163">
                  <c:v>145.8128879070282</c:v>
                </c:pt>
                <c:pt idx="1164">
                  <c:v>145.93961930274961</c:v>
                </c:pt>
                <c:pt idx="1165">
                  <c:v>146.06427693366999</c:v>
                </c:pt>
                <c:pt idx="1166">
                  <c:v>146.1884894371033</c:v>
                </c:pt>
                <c:pt idx="1167">
                  <c:v>146.3147568702698</c:v>
                </c:pt>
                <c:pt idx="1168">
                  <c:v>146.43864893913269</c:v>
                </c:pt>
                <c:pt idx="1169">
                  <c:v>146.56309151649481</c:v>
                </c:pt>
                <c:pt idx="1170">
                  <c:v>146.68693089485171</c:v>
                </c:pt>
                <c:pt idx="1171">
                  <c:v>146.81372666358951</c:v>
                </c:pt>
                <c:pt idx="1172">
                  <c:v>146.93765735626221</c:v>
                </c:pt>
                <c:pt idx="1173">
                  <c:v>147.0633761882782</c:v>
                </c:pt>
                <c:pt idx="1174">
                  <c:v>147.19282698631289</c:v>
                </c:pt>
                <c:pt idx="1175">
                  <c:v>147.31258845329279</c:v>
                </c:pt>
                <c:pt idx="1176">
                  <c:v>147.43796253204351</c:v>
                </c:pt>
                <c:pt idx="1177">
                  <c:v>147.5614302158356</c:v>
                </c:pt>
                <c:pt idx="1178">
                  <c:v>147.68648934364319</c:v>
                </c:pt>
                <c:pt idx="1179">
                  <c:v>147.81278705596921</c:v>
                </c:pt>
                <c:pt idx="1180">
                  <c:v>147.9385769367218</c:v>
                </c:pt>
                <c:pt idx="1181">
                  <c:v>148.06185078620911</c:v>
                </c:pt>
                <c:pt idx="1182">
                  <c:v>148.18794298172</c:v>
                </c:pt>
                <c:pt idx="1183">
                  <c:v>148.3265206813812</c:v>
                </c:pt>
                <c:pt idx="1184">
                  <c:v>148.44965362548831</c:v>
                </c:pt>
                <c:pt idx="1185">
                  <c:v>148.5757973194122</c:v>
                </c:pt>
                <c:pt idx="1186">
                  <c:v>148.7006049156189</c:v>
                </c:pt>
                <c:pt idx="1187">
                  <c:v>148.8252663612366</c:v>
                </c:pt>
                <c:pt idx="1188">
                  <c:v>148.95002055168149</c:v>
                </c:pt>
                <c:pt idx="1189">
                  <c:v>149.07534980773929</c:v>
                </c:pt>
                <c:pt idx="1190">
                  <c:v>149.19978022575381</c:v>
                </c:pt>
                <c:pt idx="1191">
                  <c:v>149.32230162620539</c:v>
                </c:pt>
                <c:pt idx="1192">
                  <c:v>149.44751071929929</c:v>
                </c:pt>
                <c:pt idx="1193">
                  <c:v>149.56942129135129</c:v>
                </c:pt>
                <c:pt idx="1194">
                  <c:v>149.6940641403198</c:v>
                </c:pt>
                <c:pt idx="1195">
                  <c:v>149.82149720191961</c:v>
                </c:pt>
                <c:pt idx="1196">
                  <c:v>149.94862079620361</c:v>
                </c:pt>
                <c:pt idx="1197">
                  <c:v>150.07139158248901</c:v>
                </c:pt>
                <c:pt idx="1198">
                  <c:v>150.1988134384155</c:v>
                </c:pt>
                <c:pt idx="1199">
                  <c:v>150.32051992416379</c:v>
                </c:pt>
                <c:pt idx="1200">
                  <c:v>150.44604253768921</c:v>
                </c:pt>
                <c:pt idx="1201">
                  <c:v>150.56896185874939</c:v>
                </c:pt>
                <c:pt idx="1202">
                  <c:v>150.69638252258301</c:v>
                </c:pt>
                <c:pt idx="1203">
                  <c:v>150.82008719444269</c:v>
                </c:pt>
                <c:pt idx="1204">
                  <c:v>150.9443020820618</c:v>
                </c:pt>
                <c:pt idx="1205">
                  <c:v>151.07023811340329</c:v>
                </c:pt>
                <c:pt idx="1206">
                  <c:v>151.19702672958371</c:v>
                </c:pt>
                <c:pt idx="1207">
                  <c:v>151.31881523132321</c:v>
                </c:pt>
                <c:pt idx="1208">
                  <c:v>151.44606161117551</c:v>
                </c:pt>
                <c:pt idx="1209">
                  <c:v>151.57079863548279</c:v>
                </c:pt>
                <c:pt idx="1210">
                  <c:v>151.69470286369321</c:v>
                </c:pt>
                <c:pt idx="1211">
                  <c:v>151.81993532180789</c:v>
                </c:pt>
                <c:pt idx="1212">
                  <c:v>151.9473180770874</c:v>
                </c:pt>
                <c:pt idx="1213">
                  <c:v>152.0717639923096</c:v>
                </c:pt>
                <c:pt idx="1214">
                  <c:v>152.20092606544489</c:v>
                </c:pt>
                <c:pt idx="1215">
                  <c:v>152.32471108436579</c:v>
                </c:pt>
                <c:pt idx="1216">
                  <c:v>152.43730735778809</c:v>
                </c:pt>
                <c:pt idx="1217">
                  <c:v>152.56232023239139</c:v>
                </c:pt>
                <c:pt idx="1218">
                  <c:v>152.68798351287839</c:v>
                </c:pt>
                <c:pt idx="1219">
                  <c:v>152.82390785217291</c:v>
                </c:pt>
                <c:pt idx="1220">
                  <c:v>152.95148062705991</c:v>
                </c:pt>
                <c:pt idx="1221">
                  <c:v>153.07811307907099</c:v>
                </c:pt>
                <c:pt idx="1222">
                  <c:v>153.18595123291021</c:v>
                </c:pt>
                <c:pt idx="1223">
                  <c:v>153.31264019012451</c:v>
                </c:pt>
                <c:pt idx="1224">
                  <c:v>153.43838143348691</c:v>
                </c:pt>
                <c:pt idx="1225">
                  <c:v>153.57486152648929</c:v>
                </c:pt>
                <c:pt idx="1226">
                  <c:v>153.69751214981079</c:v>
                </c:pt>
                <c:pt idx="1227">
                  <c:v>153.8233757019043</c:v>
                </c:pt>
                <c:pt idx="1228">
                  <c:v>153.94882392883301</c:v>
                </c:pt>
                <c:pt idx="1229">
                  <c:v>154.07475256919861</c:v>
                </c:pt>
                <c:pt idx="1230">
                  <c:v>154.1999716758728</c:v>
                </c:pt>
                <c:pt idx="1231">
                  <c:v>154.3273751735687</c:v>
                </c:pt>
                <c:pt idx="1232">
                  <c:v>154.4502778053284</c:v>
                </c:pt>
                <c:pt idx="1233">
                  <c:v>154.57436203956601</c:v>
                </c:pt>
                <c:pt idx="1234">
                  <c:v>154.69841766357419</c:v>
                </c:pt>
                <c:pt idx="1235">
                  <c:v>154.82066822051999</c:v>
                </c:pt>
                <c:pt idx="1236">
                  <c:v>154.94560170173651</c:v>
                </c:pt>
                <c:pt idx="1237">
                  <c:v>155.06994581222531</c:v>
                </c:pt>
                <c:pt idx="1238">
                  <c:v>155.1972682476044</c:v>
                </c:pt>
                <c:pt idx="1239">
                  <c:v>155.3222773075104</c:v>
                </c:pt>
                <c:pt idx="1240">
                  <c:v>155.44444894790649</c:v>
                </c:pt>
                <c:pt idx="1241">
                  <c:v>155.56907987594599</c:v>
                </c:pt>
                <c:pt idx="1242">
                  <c:v>155.6950535774231</c:v>
                </c:pt>
                <c:pt idx="1243">
                  <c:v>155.8198359012604</c:v>
                </c:pt>
                <c:pt idx="1244">
                  <c:v>155.94926500320429</c:v>
                </c:pt>
                <c:pt idx="1245">
                  <c:v>156.0688986778259</c:v>
                </c:pt>
                <c:pt idx="1246">
                  <c:v>156.19384431838989</c:v>
                </c:pt>
                <c:pt idx="1247">
                  <c:v>156.31789636611941</c:v>
                </c:pt>
                <c:pt idx="1248">
                  <c:v>156.44323134422299</c:v>
                </c:pt>
                <c:pt idx="1249">
                  <c:v>156.5666010379791</c:v>
                </c:pt>
                <c:pt idx="1250">
                  <c:v>156.6898002624512</c:v>
                </c:pt>
                <c:pt idx="1251">
                  <c:v>156.81796860694891</c:v>
                </c:pt>
                <c:pt idx="1252">
                  <c:v>156.94088888168329</c:v>
                </c:pt>
                <c:pt idx="1253">
                  <c:v>157.06702566146851</c:v>
                </c:pt>
                <c:pt idx="1254">
                  <c:v>157.1902103424072</c:v>
                </c:pt>
                <c:pt idx="1255">
                  <c:v>157.31520748138431</c:v>
                </c:pt>
                <c:pt idx="1256">
                  <c:v>157.43903994560239</c:v>
                </c:pt>
                <c:pt idx="1257">
                  <c:v>157.56243968009949</c:v>
                </c:pt>
                <c:pt idx="1258">
                  <c:v>157.68572092056269</c:v>
                </c:pt>
                <c:pt idx="1259">
                  <c:v>157.81296849250791</c:v>
                </c:pt>
                <c:pt idx="1260">
                  <c:v>157.93722677230829</c:v>
                </c:pt>
                <c:pt idx="1261">
                  <c:v>158.06339192390439</c:v>
                </c:pt>
                <c:pt idx="1262">
                  <c:v>158.18777585029599</c:v>
                </c:pt>
                <c:pt idx="1263">
                  <c:v>158.31156325340271</c:v>
                </c:pt>
                <c:pt idx="1264">
                  <c:v>158.4373023509979</c:v>
                </c:pt>
                <c:pt idx="1265">
                  <c:v>158.5768027305603</c:v>
                </c:pt>
                <c:pt idx="1266">
                  <c:v>158.70095062255859</c:v>
                </c:pt>
                <c:pt idx="1267">
                  <c:v>158.8262243270874</c:v>
                </c:pt>
                <c:pt idx="1268">
                  <c:v>158.9381046295166</c:v>
                </c:pt>
                <c:pt idx="1269">
                  <c:v>159.0620090961456</c:v>
                </c:pt>
                <c:pt idx="1270">
                  <c:v>159.20042514801031</c:v>
                </c:pt>
                <c:pt idx="1271">
                  <c:v>159.3276340961456</c:v>
                </c:pt>
                <c:pt idx="1272">
                  <c:v>159.44751453399661</c:v>
                </c:pt>
                <c:pt idx="1273">
                  <c:v>159.57262063026431</c:v>
                </c:pt>
                <c:pt idx="1274">
                  <c:v>159.69780278205869</c:v>
                </c:pt>
                <c:pt idx="1275">
                  <c:v>159.8206977844238</c:v>
                </c:pt>
                <c:pt idx="1276">
                  <c:v>159.94658780097959</c:v>
                </c:pt>
                <c:pt idx="1277">
                  <c:v>160.07611870765689</c:v>
                </c:pt>
                <c:pt idx="1278">
                  <c:v>160.1956338882446</c:v>
                </c:pt>
                <c:pt idx="1279">
                  <c:v>160.32167482376099</c:v>
                </c:pt>
                <c:pt idx="1280">
                  <c:v>160.446781873703</c:v>
                </c:pt>
                <c:pt idx="1281">
                  <c:v>160.5732984542847</c:v>
                </c:pt>
                <c:pt idx="1282">
                  <c:v>160.69816756248471</c:v>
                </c:pt>
                <c:pt idx="1283">
                  <c:v>160.82127690315249</c:v>
                </c:pt>
                <c:pt idx="1284">
                  <c:v>160.94613432884219</c:v>
                </c:pt>
                <c:pt idx="1285">
                  <c:v>161.07173180580139</c:v>
                </c:pt>
                <c:pt idx="1286">
                  <c:v>161.19605350494379</c:v>
                </c:pt>
                <c:pt idx="1287">
                  <c:v>161.32303667068479</c:v>
                </c:pt>
                <c:pt idx="1288">
                  <c:v>161.4440875053406</c:v>
                </c:pt>
                <c:pt idx="1289">
                  <c:v>161.56923627853391</c:v>
                </c:pt>
                <c:pt idx="1290">
                  <c:v>161.69529581069949</c:v>
                </c:pt>
                <c:pt idx="1291">
                  <c:v>161.81984639167791</c:v>
                </c:pt>
                <c:pt idx="1292">
                  <c:v>161.9461426734924</c:v>
                </c:pt>
                <c:pt idx="1293">
                  <c:v>162.07491421699521</c:v>
                </c:pt>
                <c:pt idx="1294">
                  <c:v>162.1982727050781</c:v>
                </c:pt>
                <c:pt idx="1295">
                  <c:v>162.32602334022519</c:v>
                </c:pt>
                <c:pt idx="1296">
                  <c:v>162.45050120353699</c:v>
                </c:pt>
                <c:pt idx="1297">
                  <c:v>162.57506823539731</c:v>
                </c:pt>
                <c:pt idx="1298">
                  <c:v>162.6998915672302</c:v>
                </c:pt>
                <c:pt idx="1299">
                  <c:v>162.82608294487</c:v>
                </c:pt>
                <c:pt idx="1300">
                  <c:v>162.9506368637085</c:v>
                </c:pt>
                <c:pt idx="1301">
                  <c:v>163.06366872787481</c:v>
                </c:pt>
                <c:pt idx="1302">
                  <c:v>163.18735241889951</c:v>
                </c:pt>
                <c:pt idx="1303">
                  <c:v>163.3119504451752</c:v>
                </c:pt>
                <c:pt idx="1304">
                  <c:v>163.4374098777771</c:v>
                </c:pt>
                <c:pt idx="1305">
                  <c:v>163.57440710067749</c:v>
                </c:pt>
                <c:pt idx="1306">
                  <c:v>163.7052435874939</c:v>
                </c:pt>
                <c:pt idx="1307">
                  <c:v>163.82424139976499</c:v>
                </c:pt>
                <c:pt idx="1308">
                  <c:v>163.94626355171201</c:v>
                </c:pt>
                <c:pt idx="1309">
                  <c:v>164.0695815086365</c:v>
                </c:pt>
                <c:pt idx="1310">
                  <c:v>164.19479751586911</c:v>
                </c:pt>
                <c:pt idx="1311">
                  <c:v>164.32011723518369</c:v>
                </c:pt>
                <c:pt idx="1312">
                  <c:v>164.44244718551639</c:v>
                </c:pt>
                <c:pt idx="1313">
                  <c:v>164.5667245388031</c:v>
                </c:pt>
                <c:pt idx="1314">
                  <c:v>164.69142961502081</c:v>
                </c:pt>
                <c:pt idx="1315">
                  <c:v>164.8193607330322</c:v>
                </c:pt>
                <c:pt idx="1316">
                  <c:v>164.9454927444458</c:v>
                </c:pt>
                <c:pt idx="1317">
                  <c:v>165.06983041763311</c:v>
                </c:pt>
                <c:pt idx="1318">
                  <c:v>165.1952984333038</c:v>
                </c:pt>
                <c:pt idx="1319">
                  <c:v>165.32378530502319</c:v>
                </c:pt>
                <c:pt idx="1320">
                  <c:v>165.44649624824521</c:v>
                </c:pt>
                <c:pt idx="1321">
                  <c:v>165.57064437866211</c:v>
                </c:pt>
                <c:pt idx="1322">
                  <c:v>165.6968021392822</c:v>
                </c:pt>
                <c:pt idx="1323">
                  <c:v>165.8209254741669</c:v>
                </c:pt>
                <c:pt idx="1324">
                  <c:v>165.94815897941589</c:v>
                </c:pt>
                <c:pt idx="1325">
                  <c:v>166.06916475296021</c:v>
                </c:pt>
                <c:pt idx="1326">
                  <c:v>166.19879794120791</c:v>
                </c:pt>
                <c:pt idx="1327">
                  <c:v>166.32348728179929</c:v>
                </c:pt>
                <c:pt idx="1328">
                  <c:v>166.45192313194269</c:v>
                </c:pt>
                <c:pt idx="1329">
                  <c:v>166.57273507118231</c:v>
                </c:pt>
                <c:pt idx="1330">
                  <c:v>166.6998846530914</c:v>
                </c:pt>
                <c:pt idx="1331">
                  <c:v>166.82578444480899</c:v>
                </c:pt>
                <c:pt idx="1332">
                  <c:v>166.95068907737729</c:v>
                </c:pt>
                <c:pt idx="1333">
                  <c:v>167.07659411430359</c:v>
                </c:pt>
                <c:pt idx="1334">
                  <c:v>167.1989567279816</c:v>
                </c:pt>
                <c:pt idx="1335">
                  <c:v>167.32364416122439</c:v>
                </c:pt>
                <c:pt idx="1336">
                  <c:v>167.44773721694949</c:v>
                </c:pt>
                <c:pt idx="1337">
                  <c:v>167.5701394081116</c:v>
                </c:pt>
                <c:pt idx="1338">
                  <c:v>167.69846558570859</c:v>
                </c:pt>
                <c:pt idx="1339">
                  <c:v>167.81979751586911</c:v>
                </c:pt>
                <c:pt idx="1340">
                  <c:v>167.9440438747406</c:v>
                </c:pt>
                <c:pt idx="1341">
                  <c:v>168.0711016654968</c:v>
                </c:pt>
                <c:pt idx="1342">
                  <c:v>168.1962118148804</c:v>
                </c:pt>
                <c:pt idx="1343">
                  <c:v>168.3177938461304</c:v>
                </c:pt>
                <c:pt idx="1344">
                  <c:v>168.4444375038147</c:v>
                </c:pt>
                <c:pt idx="1345">
                  <c:v>168.57026863098139</c:v>
                </c:pt>
                <c:pt idx="1346">
                  <c:v>168.6958270072937</c:v>
                </c:pt>
                <c:pt idx="1347">
                  <c:v>168.81684923172</c:v>
                </c:pt>
                <c:pt idx="1348">
                  <c:v>168.94318318366999</c:v>
                </c:pt>
                <c:pt idx="1349">
                  <c:v>169.06695151329041</c:v>
                </c:pt>
                <c:pt idx="1350">
                  <c:v>169.1938316822052</c:v>
                </c:pt>
                <c:pt idx="1351">
                  <c:v>169.3146767616272</c:v>
                </c:pt>
                <c:pt idx="1352">
                  <c:v>169.4412534236908</c:v>
                </c:pt>
                <c:pt idx="1353">
                  <c:v>169.56236290931699</c:v>
                </c:pt>
                <c:pt idx="1354">
                  <c:v>169.68644642829901</c:v>
                </c:pt>
                <c:pt idx="1355">
                  <c:v>169.81089067459109</c:v>
                </c:pt>
                <c:pt idx="1356">
                  <c:v>169.93870139122009</c:v>
                </c:pt>
                <c:pt idx="1357">
                  <c:v>170.0639500617981</c:v>
                </c:pt>
                <c:pt idx="1358">
                  <c:v>170.18734097480771</c:v>
                </c:pt>
                <c:pt idx="1359">
                  <c:v>170.3134968280792</c:v>
                </c:pt>
                <c:pt idx="1360">
                  <c:v>170.45019173622131</c:v>
                </c:pt>
                <c:pt idx="1361">
                  <c:v>170.5622003078461</c:v>
                </c:pt>
                <c:pt idx="1362">
                  <c:v>170.69966125488281</c:v>
                </c:pt>
                <c:pt idx="1363">
                  <c:v>170.8273477554321</c:v>
                </c:pt>
                <c:pt idx="1364">
                  <c:v>170.95141649246219</c:v>
                </c:pt>
                <c:pt idx="1365">
                  <c:v>171.0753724575043</c:v>
                </c:pt>
                <c:pt idx="1366">
                  <c:v>171.1996796131134</c:v>
                </c:pt>
                <c:pt idx="1367">
                  <c:v>171.32540965080261</c:v>
                </c:pt>
                <c:pt idx="1368">
                  <c:v>171.4468529224396</c:v>
                </c:pt>
                <c:pt idx="1369">
                  <c:v>171.57196497917181</c:v>
                </c:pt>
                <c:pt idx="1370">
                  <c:v>171.69965219497681</c:v>
                </c:pt>
                <c:pt idx="1371">
                  <c:v>171.82341241836551</c:v>
                </c:pt>
                <c:pt idx="1372">
                  <c:v>171.94875907897949</c:v>
                </c:pt>
                <c:pt idx="1373">
                  <c:v>172.07460689544681</c:v>
                </c:pt>
                <c:pt idx="1374">
                  <c:v>172.20030832290649</c:v>
                </c:pt>
                <c:pt idx="1375">
                  <c:v>172.3249309062958</c:v>
                </c:pt>
                <c:pt idx="1376">
                  <c:v>172.44783854484561</c:v>
                </c:pt>
                <c:pt idx="1377">
                  <c:v>172.5724911689758</c:v>
                </c:pt>
                <c:pt idx="1378">
                  <c:v>172.69959425926211</c:v>
                </c:pt>
                <c:pt idx="1379">
                  <c:v>172.82448530197141</c:v>
                </c:pt>
                <c:pt idx="1380">
                  <c:v>172.9510772228241</c:v>
                </c:pt>
                <c:pt idx="1381">
                  <c:v>173.07823204994199</c:v>
                </c:pt>
                <c:pt idx="1382">
                  <c:v>173.20133066177371</c:v>
                </c:pt>
                <c:pt idx="1383">
                  <c:v>173.31400942802429</c:v>
                </c:pt>
                <c:pt idx="1384">
                  <c:v>173.4384100437164</c:v>
                </c:pt>
                <c:pt idx="1385">
                  <c:v>173.56182861328119</c:v>
                </c:pt>
                <c:pt idx="1386">
                  <c:v>173.68869423866269</c:v>
                </c:pt>
                <c:pt idx="1387">
                  <c:v>173.81341171264651</c:v>
                </c:pt>
                <c:pt idx="1388">
                  <c:v>173.93999314308169</c:v>
                </c:pt>
                <c:pt idx="1389">
                  <c:v>174.06568813323969</c:v>
                </c:pt>
                <c:pt idx="1390">
                  <c:v>174.1897261142731</c:v>
                </c:pt>
                <c:pt idx="1391">
                  <c:v>174.31070899963379</c:v>
                </c:pt>
                <c:pt idx="1392">
                  <c:v>174.45094871520999</c:v>
                </c:pt>
                <c:pt idx="1393">
                  <c:v>174.57577753067019</c:v>
                </c:pt>
                <c:pt idx="1394">
                  <c:v>174.68704700469971</c:v>
                </c:pt>
                <c:pt idx="1395">
                  <c:v>174.8120322227478</c:v>
                </c:pt>
                <c:pt idx="1396">
                  <c:v>174.95027899742129</c:v>
                </c:pt>
                <c:pt idx="1397">
                  <c:v>175.0760221481323</c:v>
                </c:pt>
                <c:pt idx="1398">
                  <c:v>175.20239734649661</c:v>
                </c:pt>
                <c:pt idx="1399">
                  <c:v>175.32717823982239</c:v>
                </c:pt>
                <c:pt idx="1400">
                  <c:v>175.43789768218991</c:v>
                </c:pt>
                <c:pt idx="1401">
                  <c:v>175.57465839385989</c:v>
                </c:pt>
                <c:pt idx="1402">
                  <c:v>175.69925999641421</c:v>
                </c:pt>
                <c:pt idx="1403">
                  <c:v>175.8217177391052</c:v>
                </c:pt>
                <c:pt idx="1404">
                  <c:v>175.94714641571039</c:v>
                </c:pt>
                <c:pt idx="1405">
                  <c:v>176.0709624290466</c:v>
                </c:pt>
                <c:pt idx="1406">
                  <c:v>176.1974382400513</c:v>
                </c:pt>
                <c:pt idx="1407">
                  <c:v>176.32048678398129</c:v>
                </c:pt>
                <c:pt idx="1408">
                  <c:v>176.44675588607791</c:v>
                </c:pt>
                <c:pt idx="1409">
                  <c:v>176.57103586196899</c:v>
                </c:pt>
                <c:pt idx="1410">
                  <c:v>176.69449377059939</c:v>
                </c:pt>
                <c:pt idx="1411">
                  <c:v>176.8168127536774</c:v>
                </c:pt>
                <c:pt idx="1412">
                  <c:v>176.942417383194</c:v>
                </c:pt>
                <c:pt idx="1413">
                  <c:v>177.06762194633481</c:v>
                </c:pt>
                <c:pt idx="1414">
                  <c:v>177.1918332576752</c:v>
                </c:pt>
                <c:pt idx="1415">
                  <c:v>177.31569075584409</c:v>
                </c:pt>
                <c:pt idx="1416">
                  <c:v>177.44101190567019</c:v>
                </c:pt>
                <c:pt idx="1417">
                  <c:v>177.56719565391541</c:v>
                </c:pt>
                <c:pt idx="1418">
                  <c:v>177.689975976944</c:v>
                </c:pt>
                <c:pt idx="1419">
                  <c:v>177.81584715843201</c:v>
                </c:pt>
                <c:pt idx="1420">
                  <c:v>177.94149231910711</c:v>
                </c:pt>
                <c:pt idx="1421">
                  <c:v>178.0680110454559</c:v>
                </c:pt>
                <c:pt idx="1422">
                  <c:v>178.19293618202209</c:v>
                </c:pt>
                <c:pt idx="1423">
                  <c:v>178.3179159164429</c:v>
                </c:pt>
                <c:pt idx="1424">
                  <c:v>178.44067478179929</c:v>
                </c:pt>
                <c:pt idx="1425">
                  <c:v>178.56649565696719</c:v>
                </c:pt>
                <c:pt idx="1426">
                  <c:v>178.69079518318179</c:v>
                </c:pt>
                <c:pt idx="1427">
                  <c:v>178.8167040348053</c:v>
                </c:pt>
                <c:pt idx="1428">
                  <c:v>178.94277691841131</c:v>
                </c:pt>
                <c:pt idx="1429">
                  <c:v>179.06470990180969</c:v>
                </c:pt>
                <c:pt idx="1430">
                  <c:v>179.19282388687131</c:v>
                </c:pt>
                <c:pt idx="1431">
                  <c:v>179.3137397766113</c:v>
                </c:pt>
                <c:pt idx="1432">
                  <c:v>179.43962907791141</c:v>
                </c:pt>
                <c:pt idx="1433">
                  <c:v>179.56248760223389</c:v>
                </c:pt>
                <c:pt idx="1434">
                  <c:v>179.68726968765259</c:v>
                </c:pt>
                <c:pt idx="1435">
                  <c:v>179.82489013671881</c:v>
                </c:pt>
                <c:pt idx="1436">
                  <c:v>179.9533181190491</c:v>
                </c:pt>
                <c:pt idx="1437">
                  <c:v>180.07841110229489</c:v>
                </c:pt>
                <c:pt idx="1438">
                  <c:v>180.20459461212161</c:v>
                </c:pt>
                <c:pt idx="1439">
                  <c:v>180.32760262489319</c:v>
                </c:pt>
                <c:pt idx="1440">
                  <c:v>180.45490741729739</c:v>
                </c:pt>
                <c:pt idx="1441">
                  <c:v>180.56636500358579</c:v>
                </c:pt>
                <c:pt idx="1442">
                  <c:v>180.69257783889771</c:v>
                </c:pt>
                <c:pt idx="1443">
                  <c:v>180.8153076171875</c:v>
                </c:pt>
                <c:pt idx="1444">
                  <c:v>180.9541571140289</c:v>
                </c:pt>
                <c:pt idx="1445">
                  <c:v>181.07569169998169</c:v>
                </c:pt>
                <c:pt idx="1446">
                  <c:v>181.2027077674866</c:v>
                </c:pt>
                <c:pt idx="1447">
                  <c:v>181.3250048160553</c:v>
                </c:pt>
                <c:pt idx="1448">
                  <c:v>181.45526528358459</c:v>
                </c:pt>
                <c:pt idx="1449">
                  <c:v>181.5690279006958</c:v>
                </c:pt>
                <c:pt idx="1450">
                  <c:v>181.69646716117859</c:v>
                </c:pt>
                <c:pt idx="1451">
                  <c:v>181.81955027580261</c:v>
                </c:pt>
                <c:pt idx="1452">
                  <c:v>181.94241976737979</c:v>
                </c:pt>
                <c:pt idx="1453">
                  <c:v>182.06956434249881</c:v>
                </c:pt>
                <c:pt idx="1454">
                  <c:v>182.19406080245969</c:v>
                </c:pt>
                <c:pt idx="1455">
                  <c:v>182.3201558589935</c:v>
                </c:pt>
                <c:pt idx="1456">
                  <c:v>182.446129322052</c:v>
                </c:pt>
                <c:pt idx="1457">
                  <c:v>182.56824517250061</c:v>
                </c:pt>
                <c:pt idx="1458">
                  <c:v>182.6933522224426</c:v>
                </c:pt>
                <c:pt idx="1459">
                  <c:v>182.8195233345032</c:v>
                </c:pt>
                <c:pt idx="1460">
                  <c:v>182.9430270195007</c:v>
                </c:pt>
                <c:pt idx="1461">
                  <c:v>183.06952285766599</c:v>
                </c:pt>
                <c:pt idx="1462">
                  <c:v>183.19682550430301</c:v>
                </c:pt>
                <c:pt idx="1463">
                  <c:v>183.32115125656131</c:v>
                </c:pt>
                <c:pt idx="1464">
                  <c:v>183.44283962249759</c:v>
                </c:pt>
                <c:pt idx="1465">
                  <c:v>183.56550049781799</c:v>
                </c:pt>
                <c:pt idx="1466">
                  <c:v>183.69277715682981</c:v>
                </c:pt>
                <c:pt idx="1467">
                  <c:v>183.81518030166629</c:v>
                </c:pt>
                <c:pt idx="1468">
                  <c:v>183.93976783752441</c:v>
                </c:pt>
                <c:pt idx="1469">
                  <c:v>184.06608462333679</c:v>
                </c:pt>
                <c:pt idx="1470">
                  <c:v>184.19344258308411</c:v>
                </c:pt>
                <c:pt idx="1471">
                  <c:v>184.31762170791629</c:v>
                </c:pt>
                <c:pt idx="1472">
                  <c:v>184.4432461261749</c:v>
                </c:pt>
                <c:pt idx="1473">
                  <c:v>184.57040190696719</c:v>
                </c:pt>
                <c:pt idx="1474">
                  <c:v>184.69291377067569</c:v>
                </c:pt>
                <c:pt idx="1475">
                  <c:v>184.81635046005249</c:v>
                </c:pt>
                <c:pt idx="1476">
                  <c:v>184.9415199756622</c:v>
                </c:pt>
                <c:pt idx="1477">
                  <c:v>185.06906008720401</c:v>
                </c:pt>
                <c:pt idx="1478">
                  <c:v>185.1918754577637</c:v>
                </c:pt>
                <c:pt idx="1479">
                  <c:v>185.31662797927859</c:v>
                </c:pt>
                <c:pt idx="1480">
                  <c:v>185.4424390792847</c:v>
                </c:pt>
                <c:pt idx="1481">
                  <c:v>185.56236672401431</c:v>
                </c:pt>
                <c:pt idx="1482">
                  <c:v>185.690948009491</c:v>
                </c:pt>
                <c:pt idx="1483">
                  <c:v>185.81392478942871</c:v>
                </c:pt>
                <c:pt idx="1484">
                  <c:v>185.94002032279971</c:v>
                </c:pt>
                <c:pt idx="1485">
                  <c:v>186.0655720233917</c:v>
                </c:pt>
                <c:pt idx="1486">
                  <c:v>186.1929631233215</c:v>
                </c:pt>
                <c:pt idx="1487">
                  <c:v>186.32106041908261</c:v>
                </c:pt>
                <c:pt idx="1488">
                  <c:v>186.4452497959137</c:v>
                </c:pt>
                <c:pt idx="1489">
                  <c:v>186.57207846641541</c:v>
                </c:pt>
                <c:pt idx="1490">
                  <c:v>186.69485640525821</c:v>
                </c:pt>
                <c:pt idx="1491">
                  <c:v>186.81765556335449</c:v>
                </c:pt>
                <c:pt idx="1492">
                  <c:v>186.9407494068146</c:v>
                </c:pt>
                <c:pt idx="1493">
                  <c:v>187.0655817985535</c:v>
                </c:pt>
                <c:pt idx="1494">
                  <c:v>187.18830370903021</c:v>
                </c:pt>
                <c:pt idx="1495">
                  <c:v>187.3157525062561</c:v>
                </c:pt>
                <c:pt idx="1496">
                  <c:v>187.44349575042719</c:v>
                </c:pt>
                <c:pt idx="1497">
                  <c:v>187.56371331214899</c:v>
                </c:pt>
                <c:pt idx="1498">
                  <c:v>187.686842918396</c:v>
                </c:pt>
                <c:pt idx="1499">
                  <c:v>187.8133563995361</c:v>
                </c:pt>
                <c:pt idx="1500">
                  <c:v>187.93770980834961</c:v>
                </c:pt>
                <c:pt idx="1501">
                  <c:v>188.06318926811221</c:v>
                </c:pt>
                <c:pt idx="1502">
                  <c:v>188.18658447265619</c:v>
                </c:pt>
                <c:pt idx="1503">
                  <c:v>188.3141264915466</c:v>
                </c:pt>
                <c:pt idx="1504">
                  <c:v>188.452433347702</c:v>
                </c:pt>
                <c:pt idx="1505">
                  <c:v>188.57619881629941</c:v>
                </c:pt>
                <c:pt idx="1506">
                  <c:v>188.68734622001651</c:v>
                </c:pt>
                <c:pt idx="1507">
                  <c:v>188.8126406669617</c:v>
                </c:pt>
                <c:pt idx="1508">
                  <c:v>188.93628406524661</c:v>
                </c:pt>
                <c:pt idx="1509">
                  <c:v>189.0758452415466</c:v>
                </c:pt>
                <c:pt idx="1510">
                  <c:v>189.18888401985171</c:v>
                </c:pt>
                <c:pt idx="1511">
                  <c:v>189.3157274723053</c:v>
                </c:pt>
                <c:pt idx="1512">
                  <c:v>189.43834352493289</c:v>
                </c:pt>
                <c:pt idx="1513">
                  <c:v>189.5612025260925</c:v>
                </c:pt>
                <c:pt idx="1514">
                  <c:v>189.6888062953949</c:v>
                </c:pt>
                <c:pt idx="1515">
                  <c:v>189.81003141403201</c:v>
                </c:pt>
                <c:pt idx="1516">
                  <c:v>189.95073795318601</c:v>
                </c:pt>
                <c:pt idx="1517">
                  <c:v>190.07714152336121</c:v>
                </c:pt>
                <c:pt idx="1518">
                  <c:v>190.19952750205991</c:v>
                </c:pt>
                <c:pt idx="1519">
                  <c:v>190.3255686759949</c:v>
                </c:pt>
                <c:pt idx="1520">
                  <c:v>190.45136332511899</c:v>
                </c:pt>
                <c:pt idx="1521">
                  <c:v>190.57788419723511</c:v>
                </c:pt>
                <c:pt idx="1522">
                  <c:v>190.703617811203</c:v>
                </c:pt>
                <c:pt idx="1523">
                  <c:v>190.82780909538269</c:v>
                </c:pt>
                <c:pt idx="1524">
                  <c:v>190.94997692108149</c:v>
                </c:pt>
                <c:pt idx="1525">
                  <c:v>191.07464647293091</c:v>
                </c:pt>
                <c:pt idx="1526">
                  <c:v>191.19793748855591</c:v>
                </c:pt>
                <c:pt idx="1527">
                  <c:v>191.32486009597781</c:v>
                </c:pt>
                <c:pt idx="1528">
                  <c:v>191.44984006881711</c:v>
                </c:pt>
                <c:pt idx="1529">
                  <c:v>191.57170701026919</c:v>
                </c:pt>
                <c:pt idx="1530">
                  <c:v>191.69334292411801</c:v>
                </c:pt>
                <c:pt idx="1531">
                  <c:v>191.81872487068179</c:v>
                </c:pt>
                <c:pt idx="1532">
                  <c:v>191.94308543205261</c:v>
                </c:pt>
                <c:pt idx="1533">
                  <c:v>192.06538653373721</c:v>
                </c:pt>
                <c:pt idx="1534">
                  <c:v>192.19106507301331</c:v>
                </c:pt>
                <c:pt idx="1535">
                  <c:v>192.3123850822449</c:v>
                </c:pt>
                <c:pt idx="1536">
                  <c:v>192.43680429458621</c:v>
                </c:pt>
                <c:pt idx="1537">
                  <c:v>192.56276941299441</c:v>
                </c:pt>
                <c:pt idx="1538">
                  <c:v>192.68615674972531</c:v>
                </c:pt>
                <c:pt idx="1539">
                  <c:v>192.81111550331121</c:v>
                </c:pt>
                <c:pt idx="1540">
                  <c:v>192.95168614387509</c:v>
                </c:pt>
                <c:pt idx="1541">
                  <c:v>193.07724857330319</c:v>
                </c:pt>
                <c:pt idx="1542">
                  <c:v>193.2045636177063</c:v>
                </c:pt>
                <c:pt idx="1543">
                  <c:v>193.32277655601499</c:v>
                </c:pt>
                <c:pt idx="1544">
                  <c:v>193.44594883918759</c:v>
                </c:pt>
                <c:pt idx="1545">
                  <c:v>193.56901264190671</c:v>
                </c:pt>
                <c:pt idx="1546">
                  <c:v>193.6953113079071</c:v>
                </c:pt>
                <c:pt idx="1547">
                  <c:v>193.82020354270941</c:v>
                </c:pt>
                <c:pt idx="1548">
                  <c:v>193.94598340988159</c:v>
                </c:pt>
                <c:pt idx="1549">
                  <c:v>194.06977915763849</c:v>
                </c:pt>
                <c:pt idx="1550">
                  <c:v>194.19409918785101</c:v>
                </c:pt>
                <c:pt idx="1551">
                  <c:v>194.31782555580139</c:v>
                </c:pt>
                <c:pt idx="1552">
                  <c:v>194.44040417671201</c:v>
                </c:pt>
                <c:pt idx="1553">
                  <c:v>194.56718993186951</c:v>
                </c:pt>
                <c:pt idx="1554">
                  <c:v>194.6918318271637</c:v>
                </c:pt>
                <c:pt idx="1555">
                  <c:v>194.81796860694891</c:v>
                </c:pt>
                <c:pt idx="1556">
                  <c:v>194.9430265426636</c:v>
                </c:pt>
                <c:pt idx="1557">
                  <c:v>195.06882119178769</c:v>
                </c:pt>
                <c:pt idx="1558">
                  <c:v>195.19688415527341</c:v>
                </c:pt>
                <c:pt idx="1559">
                  <c:v>195.32121992111209</c:v>
                </c:pt>
                <c:pt idx="1560">
                  <c:v>195.4458327293396</c:v>
                </c:pt>
                <c:pt idx="1561">
                  <c:v>195.57103800773621</c:v>
                </c:pt>
                <c:pt idx="1562">
                  <c:v>195.6930384635925</c:v>
                </c:pt>
                <c:pt idx="1563">
                  <c:v>195.81658577919009</c:v>
                </c:pt>
                <c:pt idx="1564">
                  <c:v>195.93872976303101</c:v>
                </c:pt>
                <c:pt idx="1565">
                  <c:v>196.06440448760989</c:v>
                </c:pt>
                <c:pt idx="1566">
                  <c:v>196.19040441513059</c:v>
                </c:pt>
                <c:pt idx="1567">
                  <c:v>196.31525373458859</c:v>
                </c:pt>
                <c:pt idx="1568">
                  <c:v>196.43945336341861</c:v>
                </c:pt>
                <c:pt idx="1569">
                  <c:v>196.5655081272125</c:v>
                </c:pt>
                <c:pt idx="1570">
                  <c:v>196.6902673244476</c:v>
                </c:pt>
                <c:pt idx="1571">
                  <c:v>196.8186559677124</c:v>
                </c:pt>
                <c:pt idx="1572">
                  <c:v>196.94091844558719</c:v>
                </c:pt>
                <c:pt idx="1573">
                  <c:v>197.06820631027219</c:v>
                </c:pt>
                <c:pt idx="1574">
                  <c:v>197.1944439411163</c:v>
                </c:pt>
                <c:pt idx="1575">
                  <c:v>197.31934142112729</c:v>
                </c:pt>
                <c:pt idx="1576">
                  <c:v>197.44308876991269</c:v>
                </c:pt>
                <c:pt idx="1577">
                  <c:v>197.56755661964419</c:v>
                </c:pt>
                <c:pt idx="1578">
                  <c:v>197.6883647441864</c:v>
                </c:pt>
                <c:pt idx="1579">
                  <c:v>197.81449842453</c:v>
                </c:pt>
                <c:pt idx="1580">
                  <c:v>197.9401292800903</c:v>
                </c:pt>
                <c:pt idx="1581">
                  <c:v>198.06539154052729</c:v>
                </c:pt>
                <c:pt idx="1582">
                  <c:v>198.1907768249512</c:v>
                </c:pt>
                <c:pt idx="1583">
                  <c:v>198.3182609081268</c:v>
                </c:pt>
                <c:pt idx="1584">
                  <c:v>198.4437053203583</c:v>
                </c:pt>
                <c:pt idx="1585">
                  <c:v>198.5649342536926</c:v>
                </c:pt>
                <c:pt idx="1586">
                  <c:v>198.69080400466919</c:v>
                </c:pt>
                <c:pt idx="1587">
                  <c:v>198.81487536430359</c:v>
                </c:pt>
                <c:pt idx="1588">
                  <c:v>198.9408686161041</c:v>
                </c:pt>
                <c:pt idx="1589">
                  <c:v>199.0640518665314</c:v>
                </c:pt>
                <c:pt idx="1590">
                  <c:v>199.19197988510129</c:v>
                </c:pt>
                <c:pt idx="1591">
                  <c:v>199.31699395179751</c:v>
                </c:pt>
                <c:pt idx="1592">
                  <c:v>199.441330909729</c:v>
                </c:pt>
                <c:pt idx="1593">
                  <c:v>199.56700730323789</c:v>
                </c:pt>
                <c:pt idx="1594">
                  <c:v>199.68894791603091</c:v>
                </c:pt>
                <c:pt idx="1595">
                  <c:v>199.81447267532349</c:v>
                </c:pt>
                <c:pt idx="1596">
                  <c:v>199.94053196907041</c:v>
                </c:pt>
                <c:pt idx="1597">
                  <c:v>200.0635943412781</c:v>
                </c:pt>
                <c:pt idx="1598">
                  <c:v>200.1921534538269</c:v>
                </c:pt>
                <c:pt idx="1599">
                  <c:v>200.31270694732669</c:v>
                </c:pt>
                <c:pt idx="1600">
                  <c:v>200.44256830215451</c:v>
                </c:pt>
                <c:pt idx="1601">
                  <c:v>200.56342077255249</c:v>
                </c:pt>
                <c:pt idx="1602">
                  <c:v>200.6876163482666</c:v>
                </c:pt>
                <c:pt idx="1603">
                  <c:v>200.8134808540344</c:v>
                </c:pt>
                <c:pt idx="1604">
                  <c:v>200.9369356632233</c:v>
                </c:pt>
                <c:pt idx="1605">
                  <c:v>201.0681035518646</c:v>
                </c:pt>
                <c:pt idx="1606">
                  <c:v>201.1876118183136</c:v>
                </c:pt>
                <c:pt idx="1607">
                  <c:v>201.31221985816961</c:v>
                </c:pt>
                <c:pt idx="1608">
                  <c:v>201.45289134979251</c:v>
                </c:pt>
                <c:pt idx="1609">
                  <c:v>201.57611083984381</c:v>
                </c:pt>
                <c:pt idx="1610">
                  <c:v>201.7004437446594</c:v>
                </c:pt>
                <c:pt idx="1611">
                  <c:v>201.82422280311579</c:v>
                </c:pt>
                <c:pt idx="1612">
                  <c:v>201.95289325714111</c:v>
                </c:pt>
                <c:pt idx="1613">
                  <c:v>202.0734238624573</c:v>
                </c:pt>
                <c:pt idx="1614">
                  <c:v>202.19852113723749</c:v>
                </c:pt>
                <c:pt idx="1615">
                  <c:v>202.3219530582428</c:v>
                </c:pt>
                <c:pt idx="1616">
                  <c:v>202.44694685935971</c:v>
                </c:pt>
                <c:pt idx="1617">
                  <c:v>202.57286405563349</c:v>
                </c:pt>
                <c:pt idx="1618">
                  <c:v>202.70086264610291</c:v>
                </c:pt>
                <c:pt idx="1619">
                  <c:v>202.82430076599121</c:v>
                </c:pt>
                <c:pt idx="1620">
                  <c:v>202.9438765048981</c:v>
                </c:pt>
                <c:pt idx="1621">
                  <c:v>203.06841969490051</c:v>
                </c:pt>
                <c:pt idx="1622">
                  <c:v>203.19288802146909</c:v>
                </c:pt>
                <c:pt idx="1623">
                  <c:v>203.31689548492429</c:v>
                </c:pt>
                <c:pt idx="1624">
                  <c:v>203.43929433822629</c:v>
                </c:pt>
                <c:pt idx="1625">
                  <c:v>203.56042647361761</c:v>
                </c:pt>
                <c:pt idx="1626">
                  <c:v>203.68759369850159</c:v>
                </c:pt>
                <c:pt idx="1627">
                  <c:v>203.81363153457639</c:v>
                </c:pt>
                <c:pt idx="1628">
                  <c:v>203.93680334091189</c:v>
                </c:pt>
                <c:pt idx="1629">
                  <c:v>204.06348395347601</c:v>
                </c:pt>
                <c:pt idx="1630">
                  <c:v>204.18874025344849</c:v>
                </c:pt>
                <c:pt idx="1631">
                  <c:v>204.32395625114441</c:v>
                </c:pt>
                <c:pt idx="1632">
                  <c:v>204.45012664794919</c:v>
                </c:pt>
                <c:pt idx="1633">
                  <c:v>204.5757737159729</c:v>
                </c:pt>
                <c:pt idx="1634">
                  <c:v>204.70041441917419</c:v>
                </c:pt>
                <c:pt idx="1635">
                  <c:v>204.82155704498291</c:v>
                </c:pt>
                <c:pt idx="1636">
                  <c:v>204.94782137870791</c:v>
                </c:pt>
                <c:pt idx="1637">
                  <c:v>205.0696907043457</c:v>
                </c:pt>
                <c:pt idx="1638">
                  <c:v>205.1936225891113</c:v>
                </c:pt>
                <c:pt idx="1639">
                  <c:v>205.31922245025629</c:v>
                </c:pt>
                <c:pt idx="1640">
                  <c:v>205.4412131309509</c:v>
                </c:pt>
                <c:pt idx="1641">
                  <c:v>205.56712937355039</c:v>
                </c:pt>
                <c:pt idx="1642">
                  <c:v>205.69048047065729</c:v>
                </c:pt>
                <c:pt idx="1643">
                  <c:v>205.81514096260071</c:v>
                </c:pt>
                <c:pt idx="1644">
                  <c:v>205.93689632415769</c:v>
                </c:pt>
                <c:pt idx="1645">
                  <c:v>206.07573127746579</c:v>
                </c:pt>
                <c:pt idx="1646">
                  <c:v>206.19771146774289</c:v>
                </c:pt>
                <c:pt idx="1647">
                  <c:v>206.32534766197199</c:v>
                </c:pt>
                <c:pt idx="1648">
                  <c:v>206.45085906982419</c:v>
                </c:pt>
                <c:pt idx="1649">
                  <c:v>206.57299208641049</c:v>
                </c:pt>
                <c:pt idx="1650">
                  <c:v>206.6974370479584</c:v>
                </c:pt>
                <c:pt idx="1651">
                  <c:v>206.8223059177399</c:v>
                </c:pt>
                <c:pt idx="1652">
                  <c:v>206.9434840679169</c:v>
                </c:pt>
                <c:pt idx="1653">
                  <c:v>207.06595492362979</c:v>
                </c:pt>
                <c:pt idx="1654">
                  <c:v>207.19237899780271</c:v>
                </c:pt>
                <c:pt idx="1655">
                  <c:v>207.3163306713104</c:v>
                </c:pt>
                <c:pt idx="1656">
                  <c:v>207.43723297119141</c:v>
                </c:pt>
                <c:pt idx="1657">
                  <c:v>207.56335663795471</c:v>
                </c:pt>
                <c:pt idx="1658">
                  <c:v>207.68871545791629</c:v>
                </c:pt>
                <c:pt idx="1659">
                  <c:v>207.81267499923709</c:v>
                </c:pt>
                <c:pt idx="1660">
                  <c:v>207.93889117240909</c:v>
                </c:pt>
                <c:pt idx="1661">
                  <c:v>208.0766153335571</c:v>
                </c:pt>
                <c:pt idx="1662">
                  <c:v>208.2000980377197</c:v>
                </c:pt>
                <c:pt idx="1663">
                  <c:v>208.32596969604489</c:v>
                </c:pt>
                <c:pt idx="1664">
                  <c:v>208.4504132270813</c:v>
                </c:pt>
                <c:pt idx="1665">
                  <c:v>208.576947927475</c:v>
                </c:pt>
                <c:pt idx="1666">
                  <c:v>208.69879603385931</c:v>
                </c:pt>
                <c:pt idx="1667">
                  <c:v>208.8248119354248</c:v>
                </c:pt>
                <c:pt idx="1668">
                  <c:v>208.95320558547971</c:v>
                </c:pt>
                <c:pt idx="1669">
                  <c:v>209.0615482330322</c:v>
                </c:pt>
                <c:pt idx="1670">
                  <c:v>209.20106863975519</c:v>
                </c:pt>
                <c:pt idx="1671">
                  <c:v>209.31398153305051</c:v>
                </c:pt>
                <c:pt idx="1672">
                  <c:v>209.43556308746341</c:v>
                </c:pt>
                <c:pt idx="1673">
                  <c:v>209.57342910766599</c:v>
                </c:pt>
                <c:pt idx="1674">
                  <c:v>209.6973021030426</c:v>
                </c:pt>
                <c:pt idx="1675">
                  <c:v>209.82251620292661</c:v>
                </c:pt>
                <c:pt idx="1676">
                  <c:v>209.94934153556821</c:v>
                </c:pt>
                <c:pt idx="1677">
                  <c:v>210.0730063915253</c:v>
                </c:pt>
                <c:pt idx="1678">
                  <c:v>210.19757533073431</c:v>
                </c:pt>
                <c:pt idx="1679">
                  <c:v>210.3259136676788</c:v>
                </c:pt>
                <c:pt idx="1680">
                  <c:v>210.45199823379519</c:v>
                </c:pt>
                <c:pt idx="1681">
                  <c:v>210.5769650936127</c:v>
                </c:pt>
                <c:pt idx="1682">
                  <c:v>210.69972395896909</c:v>
                </c:pt>
                <c:pt idx="1683">
                  <c:v>210.82490563392639</c:v>
                </c:pt>
                <c:pt idx="1684">
                  <c:v>210.94912934303281</c:v>
                </c:pt>
                <c:pt idx="1685">
                  <c:v>211.0720343589783</c:v>
                </c:pt>
                <c:pt idx="1686">
                  <c:v>211.19682097435</c:v>
                </c:pt>
                <c:pt idx="1687">
                  <c:v>211.32142329216001</c:v>
                </c:pt>
                <c:pt idx="1688">
                  <c:v>211.4446120262146</c:v>
                </c:pt>
                <c:pt idx="1689">
                  <c:v>211.5707497596741</c:v>
                </c:pt>
                <c:pt idx="1690">
                  <c:v>211.694061756134</c:v>
                </c:pt>
                <c:pt idx="1691">
                  <c:v>211.82428669929499</c:v>
                </c:pt>
                <c:pt idx="1692">
                  <c:v>211.94452810287481</c:v>
                </c:pt>
                <c:pt idx="1693">
                  <c:v>212.067307472229</c:v>
                </c:pt>
                <c:pt idx="1694">
                  <c:v>212.1905634403229</c:v>
                </c:pt>
                <c:pt idx="1695">
                  <c:v>212.31690263748169</c:v>
                </c:pt>
                <c:pt idx="1696">
                  <c:v>212.44291424751279</c:v>
                </c:pt>
                <c:pt idx="1697">
                  <c:v>212.5677373409271</c:v>
                </c:pt>
                <c:pt idx="1698">
                  <c:v>212.69000172615051</c:v>
                </c:pt>
                <c:pt idx="1699">
                  <c:v>212.81557893753049</c:v>
                </c:pt>
                <c:pt idx="1700">
                  <c:v>212.93829345703119</c:v>
                </c:pt>
                <c:pt idx="1701">
                  <c:v>213.0660879611969</c:v>
                </c:pt>
                <c:pt idx="1702">
                  <c:v>213.18988990783691</c:v>
                </c:pt>
                <c:pt idx="1703">
                  <c:v>213.31527471542361</c:v>
                </c:pt>
                <c:pt idx="1704">
                  <c:v>213.43766498565671</c:v>
                </c:pt>
                <c:pt idx="1705">
                  <c:v>213.56516575813291</c:v>
                </c:pt>
                <c:pt idx="1706">
                  <c:v>213.68911027908331</c:v>
                </c:pt>
                <c:pt idx="1707">
                  <c:v>213.8111078739166</c:v>
                </c:pt>
                <c:pt idx="1708">
                  <c:v>213.95327353477481</c:v>
                </c:pt>
                <c:pt idx="1709">
                  <c:v>214.06175327301031</c:v>
                </c:pt>
                <c:pt idx="1710">
                  <c:v>214.18958568573001</c:v>
                </c:pt>
                <c:pt idx="1711">
                  <c:v>214.3159282207489</c:v>
                </c:pt>
                <c:pt idx="1712">
                  <c:v>214.4388613700867</c:v>
                </c:pt>
                <c:pt idx="1713">
                  <c:v>214.56401324272159</c:v>
                </c:pt>
                <c:pt idx="1714">
                  <c:v>214.68993186950681</c:v>
                </c:pt>
                <c:pt idx="1715">
                  <c:v>214.81398868560791</c:v>
                </c:pt>
                <c:pt idx="1716">
                  <c:v>214.9396960735321</c:v>
                </c:pt>
                <c:pt idx="1717">
                  <c:v>215.06363558769229</c:v>
                </c:pt>
                <c:pt idx="1718">
                  <c:v>215.19134473800659</c:v>
                </c:pt>
                <c:pt idx="1719">
                  <c:v>215.3148589134216</c:v>
                </c:pt>
                <c:pt idx="1720">
                  <c:v>215.43887948989871</c:v>
                </c:pt>
                <c:pt idx="1721">
                  <c:v>215.56342887878421</c:v>
                </c:pt>
                <c:pt idx="1722">
                  <c:v>215.68883347511289</c:v>
                </c:pt>
                <c:pt idx="1723">
                  <c:v>215.81491351127619</c:v>
                </c:pt>
                <c:pt idx="1724">
                  <c:v>215.93924021720889</c:v>
                </c:pt>
                <c:pt idx="1725">
                  <c:v>216.06278800964361</c:v>
                </c:pt>
                <c:pt idx="1726">
                  <c:v>216.18789196014399</c:v>
                </c:pt>
                <c:pt idx="1727">
                  <c:v>216.31346035003659</c:v>
                </c:pt>
                <c:pt idx="1728">
                  <c:v>216.43936824798581</c:v>
                </c:pt>
                <c:pt idx="1729">
                  <c:v>216.56471395492551</c:v>
                </c:pt>
                <c:pt idx="1730">
                  <c:v>216.69103956222531</c:v>
                </c:pt>
                <c:pt idx="1731">
                  <c:v>216.81773829460141</c:v>
                </c:pt>
                <c:pt idx="1732">
                  <c:v>216.9409308433533</c:v>
                </c:pt>
                <c:pt idx="1733">
                  <c:v>217.06899309158331</c:v>
                </c:pt>
                <c:pt idx="1734">
                  <c:v>217.19537258148191</c:v>
                </c:pt>
                <c:pt idx="1735">
                  <c:v>217.3192093372345</c:v>
                </c:pt>
                <c:pt idx="1736">
                  <c:v>217.44343185424799</c:v>
                </c:pt>
                <c:pt idx="1737">
                  <c:v>217.57120823860171</c:v>
                </c:pt>
                <c:pt idx="1738">
                  <c:v>217.6946747303009</c:v>
                </c:pt>
                <c:pt idx="1739">
                  <c:v>217.81892704963681</c:v>
                </c:pt>
                <c:pt idx="1740">
                  <c:v>217.94360399246219</c:v>
                </c:pt>
                <c:pt idx="1741">
                  <c:v>218.06764340400699</c:v>
                </c:pt>
                <c:pt idx="1742">
                  <c:v>218.19287586212161</c:v>
                </c:pt>
                <c:pt idx="1743">
                  <c:v>218.319629907608</c:v>
                </c:pt>
                <c:pt idx="1744">
                  <c:v>218.4425003528595</c:v>
                </c:pt>
                <c:pt idx="1745">
                  <c:v>218.56960010528559</c:v>
                </c:pt>
                <c:pt idx="1746">
                  <c:v>218.69470191001889</c:v>
                </c:pt>
                <c:pt idx="1747">
                  <c:v>218.8205726146698</c:v>
                </c:pt>
                <c:pt idx="1748">
                  <c:v>218.94823718070981</c:v>
                </c:pt>
                <c:pt idx="1749">
                  <c:v>219.07075381278989</c:v>
                </c:pt>
                <c:pt idx="1750">
                  <c:v>219.19840431213379</c:v>
                </c:pt>
                <c:pt idx="1751">
                  <c:v>219.32434320449829</c:v>
                </c:pt>
                <c:pt idx="1752">
                  <c:v>219.4514346122742</c:v>
                </c:pt>
                <c:pt idx="1753">
                  <c:v>219.5730311870575</c:v>
                </c:pt>
                <c:pt idx="1754">
                  <c:v>219.6984992027283</c:v>
                </c:pt>
                <c:pt idx="1755">
                  <c:v>219.82403206825259</c:v>
                </c:pt>
                <c:pt idx="1756">
                  <c:v>219.9529473781586</c:v>
                </c:pt>
                <c:pt idx="1757">
                  <c:v>220.0719153881073</c:v>
                </c:pt>
                <c:pt idx="1758">
                  <c:v>220.1969633102417</c:v>
                </c:pt>
                <c:pt idx="1759">
                  <c:v>220.3219575881958</c:v>
                </c:pt>
                <c:pt idx="1760">
                  <c:v>220.4460377693176</c:v>
                </c:pt>
                <c:pt idx="1761">
                  <c:v>220.56969571113589</c:v>
                </c:pt>
                <c:pt idx="1762">
                  <c:v>220.69535565376279</c:v>
                </c:pt>
                <c:pt idx="1763">
                  <c:v>220.82089781761169</c:v>
                </c:pt>
                <c:pt idx="1764">
                  <c:v>220.94466423988339</c:v>
                </c:pt>
                <c:pt idx="1765">
                  <c:v>221.0697386264801</c:v>
                </c:pt>
                <c:pt idx="1766">
                  <c:v>221.60398626327509</c:v>
                </c:pt>
                <c:pt idx="1767">
                  <c:v>221.73025107383731</c:v>
                </c:pt>
                <c:pt idx="1768">
                  <c:v>221.8663330078125</c:v>
                </c:pt>
                <c:pt idx="1769">
                  <c:v>221.9921832084656</c:v>
                </c:pt>
                <c:pt idx="1770">
                  <c:v>222.11829400062561</c:v>
                </c:pt>
                <c:pt idx="1771">
                  <c:v>222.24054980278021</c:v>
                </c:pt>
                <c:pt idx="1772">
                  <c:v>222.36563014984131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112.96</c:v>
                </c:pt>
                <c:pt idx="1">
                  <c:v>112.96</c:v>
                </c:pt>
                <c:pt idx="2">
                  <c:v>112.96</c:v>
                </c:pt>
                <c:pt idx="3">
                  <c:v>112.96</c:v>
                </c:pt>
                <c:pt idx="4">
                  <c:v>112.96</c:v>
                </c:pt>
                <c:pt idx="5">
                  <c:v>112.96</c:v>
                </c:pt>
                <c:pt idx="6">
                  <c:v>112.96</c:v>
                </c:pt>
                <c:pt idx="7">
                  <c:v>112.47</c:v>
                </c:pt>
                <c:pt idx="8">
                  <c:v>112.47</c:v>
                </c:pt>
                <c:pt idx="9">
                  <c:v>112.23</c:v>
                </c:pt>
                <c:pt idx="10">
                  <c:v>111.98</c:v>
                </c:pt>
                <c:pt idx="11">
                  <c:v>111.98</c:v>
                </c:pt>
                <c:pt idx="12">
                  <c:v>111.98</c:v>
                </c:pt>
                <c:pt idx="13">
                  <c:v>111.98</c:v>
                </c:pt>
                <c:pt idx="14">
                  <c:v>112.47</c:v>
                </c:pt>
                <c:pt idx="15">
                  <c:v>112.47</c:v>
                </c:pt>
                <c:pt idx="16">
                  <c:v>112.47</c:v>
                </c:pt>
                <c:pt idx="17">
                  <c:v>112.47</c:v>
                </c:pt>
                <c:pt idx="18">
                  <c:v>112.47</c:v>
                </c:pt>
                <c:pt idx="19">
                  <c:v>112.47</c:v>
                </c:pt>
                <c:pt idx="20">
                  <c:v>112.47</c:v>
                </c:pt>
                <c:pt idx="21">
                  <c:v>112.71</c:v>
                </c:pt>
                <c:pt idx="22">
                  <c:v>112.96</c:v>
                </c:pt>
                <c:pt idx="23">
                  <c:v>112.96</c:v>
                </c:pt>
                <c:pt idx="24">
                  <c:v>112.96</c:v>
                </c:pt>
                <c:pt idx="25">
                  <c:v>113.94</c:v>
                </c:pt>
                <c:pt idx="26">
                  <c:v>113.94</c:v>
                </c:pt>
                <c:pt idx="27">
                  <c:v>113.45</c:v>
                </c:pt>
                <c:pt idx="28">
                  <c:v>113.45</c:v>
                </c:pt>
                <c:pt idx="29">
                  <c:v>113.45</c:v>
                </c:pt>
                <c:pt idx="30">
                  <c:v>113.45</c:v>
                </c:pt>
                <c:pt idx="31">
                  <c:v>113.45</c:v>
                </c:pt>
                <c:pt idx="32">
                  <c:v>113.45</c:v>
                </c:pt>
                <c:pt idx="33">
                  <c:v>113.45</c:v>
                </c:pt>
                <c:pt idx="34">
                  <c:v>113.45</c:v>
                </c:pt>
                <c:pt idx="35">
                  <c:v>113.94</c:v>
                </c:pt>
                <c:pt idx="36">
                  <c:v>113.94</c:v>
                </c:pt>
                <c:pt idx="37">
                  <c:v>113.94</c:v>
                </c:pt>
                <c:pt idx="38">
                  <c:v>113.94</c:v>
                </c:pt>
                <c:pt idx="39">
                  <c:v>113.94</c:v>
                </c:pt>
                <c:pt idx="40">
                  <c:v>113.94</c:v>
                </c:pt>
                <c:pt idx="41">
                  <c:v>113.94</c:v>
                </c:pt>
                <c:pt idx="42">
                  <c:v>113.94</c:v>
                </c:pt>
                <c:pt idx="43">
                  <c:v>113.94</c:v>
                </c:pt>
                <c:pt idx="44">
                  <c:v>113.94</c:v>
                </c:pt>
                <c:pt idx="45">
                  <c:v>113.94</c:v>
                </c:pt>
                <c:pt idx="46">
                  <c:v>113.94</c:v>
                </c:pt>
                <c:pt idx="47">
                  <c:v>113.94</c:v>
                </c:pt>
                <c:pt idx="48">
                  <c:v>113.94</c:v>
                </c:pt>
                <c:pt idx="49">
                  <c:v>113.94</c:v>
                </c:pt>
                <c:pt idx="50">
                  <c:v>113.94</c:v>
                </c:pt>
                <c:pt idx="51">
                  <c:v>113.94</c:v>
                </c:pt>
                <c:pt idx="52">
                  <c:v>113.94</c:v>
                </c:pt>
                <c:pt idx="53">
                  <c:v>114.43</c:v>
                </c:pt>
                <c:pt idx="54">
                  <c:v>114.67</c:v>
                </c:pt>
                <c:pt idx="55">
                  <c:v>114.91</c:v>
                </c:pt>
                <c:pt idx="56">
                  <c:v>114.91</c:v>
                </c:pt>
                <c:pt idx="57">
                  <c:v>114.91</c:v>
                </c:pt>
                <c:pt idx="58">
                  <c:v>114.91</c:v>
                </c:pt>
                <c:pt idx="59">
                  <c:v>114.91</c:v>
                </c:pt>
                <c:pt idx="60">
                  <c:v>114.91</c:v>
                </c:pt>
                <c:pt idx="61">
                  <c:v>114.91</c:v>
                </c:pt>
                <c:pt idx="62">
                  <c:v>114.91</c:v>
                </c:pt>
                <c:pt idx="63">
                  <c:v>115.16</c:v>
                </c:pt>
                <c:pt idx="64">
                  <c:v>115.16</c:v>
                </c:pt>
                <c:pt idx="65">
                  <c:v>115.4</c:v>
                </c:pt>
                <c:pt idx="66">
                  <c:v>115.89</c:v>
                </c:pt>
                <c:pt idx="67">
                  <c:v>115.89</c:v>
                </c:pt>
                <c:pt idx="68">
                  <c:v>115.89</c:v>
                </c:pt>
                <c:pt idx="69">
                  <c:v>115.89</c:v>
                </c:pt>
                <c:pt idx="70">
                  <c:v>115.89</c:v>
                </c:pt>
                <c:pt idx="71">
                  <c:v>115.89</c:v>
                </c:pt>
                <c:pt idx="72">
                  <c:v>115.89</c:v>
                </c:pt>
                <c:pt idx="73">
                  <c:v>115.89</c:v>
                </c:pt>
                <c:pt idx="74">
                  <c:v>116.14</c:v>
                </c:pt>
                <c:pt idx="75">
                  <c:v>116.14</c:v>
                </c:pt>
                <c:pt idx="76">
                  <c:v>116.14</c:v>
                </c:pt>
                <c:pt idx="77">
                  <c:v>116.14</c:v>
                </c:pt>
                <c:pt idx="78">
                  <c:v>116.14</c:v>
                </c:pt>
                <c:pt idx="79">
                  <c:v>116.14</c:v>
                </c:pt>
                <c:pt idx="80">
                  <c:v>116.38</c:v>
                </c:pt>
                <c:pt idx="81">
                  <c:v>116.87</c:v>
                </c:pt>
                <c:pt idx="82">
                  <c:v>116.87</c:v>
                </c:pt>
                <c:pt idx="83">
                  <c:v>116.87</c:v>
                </c:pt>
                <c:pt idx="84">
                  <c:v>116.87</c:v>
                </c:pt>
                <c:pt idx="85">
                  <c:v>116.87</c:v>
                </c:pt>
                <c:pt idx="86">
                  <c:v>116.87</c:v>
                </c:pt>
                <c:pt idx="87">
                  <c:v>116.87</c:v>
                </c:pt>
                <c:pt idx="88">
                  <c:v>117.12</c:v>
                </c:pt>
                <c:pt idx="89">
                  <c:v>117.6</c:v>
                </c:pt>
                <c:pt idx="90">
                  <c:v>117.85</c:v>
                </c:pt>
                <c:pt idx="91">
                  <c:v>117.85</c:v>
                </c:pt>
                <c:pt idx="92">
                  <c:v>117.85</c:v>
                </c:pt>
                <c:pt idx="93">
                  <c:v>117.85</c:v>
                </c:pt>
                <c:pt idx="94">
                  <c:v>117.85</c:v>
                </c:pt>
                <c:pt idx="95">
                  <c:v>117.85</c:v>
                </c:pt>
                <c:pt idx="96">
                  <c:v>117.85</c:v>
                </c:pt>
                <c:pt idx="97">
                  <c:v>117.85</c:v>
                </c:pt>
                <c:pt idx="98">
                  <c:v>117.85</c:v>
                </c:pt>
                <c:pt idx="99">
                  <c:v>118.34</c:v>
                </c:pt>
                <c:pt idx="100">
                  <c:v>117.85</c:v>
                </c:pt>
                <c:pt idx="101">
                  <c:v>117.85</c:v>
                </c:pt>
                <c:pt idx="102">
                  <c:v>117.85</c:v>
                </c:pt>
                <c:pt idx="103">
                  <c:v>118.34</c:v>
                </c:pt>
                <c:pt idx="104">
                  <c:v>118.34</c:v>
                </c:pt>
                <c:pt idx="105">
                  <c:v>118.58</c:v>
                </c:pt>
                <c:pt idx="106">
                  <c:v>118.58</c:v>
                </c:pt>
                <c:pt idx="107">
                  <c:v>118.58</c:v>
                </c:pt>
                <c:pt idx="108">
                  <c:v>118.83</c:v>
                </c:pt>
                <c:pt idx="109">
                  <c:v>118.83</c:v>
                </c:pt>
                <c:pt idx="110">
                  <c:v>118.83</c:v>
                </c:pt>
                <c:pt idx="111">
                  <c:v>118.83</c:v>
                </c:pt>
                <c:pt idx="112">
                  <c:v>118.83</c:v>
                </c:pt>
                <c:pt idx="113">
                  <c:v>118.83</c:v>
                </c:pt>
                <c:pt idx="114">
                  <c:v>118.83</c:v>
                </c:pt>
                <c:pt idx="115">
                  <c:v>119.07</c:v>
                </c:pt>
                <c:pt idx="116">
                  <c:v>119.07</c:v>
                </c:pt>
                <c:pt idx="117">
                  <c:v>119.07</c:v>
                </c:pt>
                <c:pt idx="118">
                  <c:v>119.07</c:v>
                </c:pt>
                <c:pt idx="119">
                  <c:v>119.56</c:v>
                </c:pt>
                <c:pt idx="120">
                  <c:v>119.8</c:v>
                </c:pt>
                <c:pt idx="121">
                  <c:v>119.8</c:v>
                </c:pt>
                <c:pt idx="122">
                  <c:v>119.8</c:v>
                </c:pt>
                <c:pt idx="123">
                  <c:v>119.8</c:v>
                </c:pt>
                <c:pt idx="124">
                  <c:v>119.8</c:v>
                </c:pt>
                <c:pt idx="125">
                  <c:v>119.8</c:v>
                </c:pt>
                <c:pt idx="126">
                  <c:v>119.8</c:v>
                </c:pt>
                <c:pt idx="127">
                  <c:v>119.8</c:v>
                </c:pt>
                <c:pt idx="128">
                  <c:v>120.29</c:v>
                </c:pt>
                <c:pt idx="129">
                  <c:v>120.78</c:v>
                </c:pt>
                <c:pt idx="130">
                  <c:v>120.29</c:v>
                </c:pt>
                <c:pt idx="131">
                  <c:v>120.78</c:v>
                </c:pt>
                <c:pt idx="132">
                  <c:v>120.78</c:v>
                </c:pt>
                <c:pt idx="133">
                  <c:v>120.78</c:v>
                </c:pt>
                <c:pt idx="134">
                  <c:v>120.78</c:v>
                </c:pt>
                <c:pt idx="135">
                  <c:v>120.78</c:v>
                </c:pt>
                <c:pt idx="136">
                  <c:v>120.78</c:v>
                </c:pt>
                <c:pt idx="137">
                  <c:v>120.78</c:v>
                </c:pt>
                <c:pt idx="138">
                  <c:v>120.78</c:v>
                </c:pt>
                <c:pt idx="139">
                  <c:v>121.27</c:v>
                </c:pt>
                <c:pt idx="140">
                  <c:v>121.27</c:v>
                </c:pt>
                <c:pt idx="141">
                  <c:v>120.78</c:v>
                </c:pt>
                <c:pt idx="142">
                  <c:v>120.78</c:v>
                </c:pt>
                <c:pt idx="143">
                  <c:v>121.52</c:v>
                </c:pt>
                <c:pt idx="144">
                  <c:v>121.76</c:v>
                </c:pt>
                <c:pt idx="145">
                  <c:v>121.76</c:v>
                </c:pt>
                <c:pt idx="146">
                  <c:v>121.76</c:v>
                </c:pt>
                <c:pt idx="147">
                  <c:v>121.76</c:v>
                </c:pt>
                <c:pt idx="148">
                  <c:v>121.76</c:v>
                </c:pt>
                <c:pt idx="149">
                  <c:v>121.76</c:v>
                </c:pt>
                <c:pt idx="150">
                  <c:v>121.76</c:v>
                </c:pt>
                <c:pt idx="151">
                  <c:v>121.76</c:v>
                </c:pt>
                <c:pt idx="152">
                  <c:v>121.76</c:v>
                </c:pt>
                <c:pt idx="153">
                  <c:v>121.76</c:v>
                </c:pt>
                <c:pt idx="154">
                  <c:v>121.76</c:v>
                </c:pt>
                <c:pt idx="155">
                  <c:v>121.76</c:v>
                </c:pt>
                <c:pt idx="156">
                  <c:v>121.76</c:v>
                </c:pt>
                <c:pt idx="157">
                  <c:v>121.76</c:v>
                </c:pt>
                <c:pt idx="158">
                  <c:v>121.76</c:v>
                </c:pt>
                <c:pt idx="159">
                  <c:v>121.76</c:v>
                </c:pt>
                <c:pt idx="160">
                  <c:v>121.76</c:v>
                </c:pt>
                <c:pt idx="161">
                  <c:v>121.76</c:v>
                </c:pt>
                <c:pt idx="162">
                  <c:v>122.25</c:v>
                </c:pt>
                <c:pt idx="163">
                  <c:v>122.25</c:v>
                </c:pt>
                <c:pt idx="164">
                  <c:v>122.25</c:v>
                </c:pt>
                <c:pt idx="165">
                  <c:v>122.49</c:v>
                </c:pt>
                <c:pt idx="166">
                  <c:v>122.74</c:v>
                </c:pt>
                <c:pt idx="167">
                  <c:v>122.74</c:v>
                </c:pt>
                <c:pt idx="168">
                  <c:v>122.74</c:v>
                </c:pt>
                <c:pt idx="169">
                  <c:v>122.74</c:v>
                </c:pt>
                <c:pt idx="170">
                  <c:v>122.74</c:v>
                </c:pt>
                <c:pt idx="171">
                  <c:v>122.74</c:v>
                </c:pt>
                <c:pt idx="172">
                  <c:v>122.74</c:v>
                </c:pt>
                <c:pt idx="173">
                  <c:v>122.74</c:v>
                </c:pt>
                <c:pt idx="174">
                  <c:v>122.74</c:v>
                </c:pt>
                <c:pt idx="175">
                  <c:v>122.74</c:v>
                </c:pt>
                <c:pt idx="176">
                  <c:v>123.23</c:v>
                </c:pt>
                <c:pt idx="177">
                  <c:v>123.23</c:v>
                </c:pt>
                <c:pt idx="178">
                  <c:v>123.23</c:v>
                </c:pt>
                <c:pt idx="179">
                  <c:v>123.23</c:v>
                </c:pt>
                <c:pt idx="180">
                  <c:v>123.23</c:v>
                </c:pt>
                <c:pt idx="181">
                  <c:v>123.23</c:v>
                </c:pt>
                <c:pt idx="182">
                  <c:v>123.23</c:v>
                </c:pt>
                <c:pt idx="183">
                  <c:v>123.72</c:v>
                </c:pt>
                <c:pt idx="184">
                  <c:v>123.72</c:v>
                </c:pt>
                <c:pt idx="185">
                  <c:v>123.72</c:v>
                </c:pt>
                <c:pt idx="186">
                  <c:v>123.72</c:v>
                </c:pt>
                <c:pt idx="187">
                  <c:v>123.72</c:v>
                </c:pt>
                <c:pt idx="188">
                  <c:v>123.72</c:v>
                </c:pt>
                <c:pt idx="189">
                  <c:v>123.72</c:v>
                </c:pt>
                <c:pt idx="190">
                  <c:v>123.72</c:v>
                </c:pt>
                <c:pt idx="191">
                  <c:v>124.21</c:v>
                </c:pt>
                <c:pt idx="192">
                  <c:v>124.21</c:v>
                </c:pt>
                <c:pt idx="193">
                  <c:v>124.21</c:v>
                </c:pt>
                <c:pt idx="194">
                  <c:v>124.21</c:v>
                </c:pt>
                <c:pt idx="195">
                  <c:v>124.21</c:v>
                </c:pt>
                <c:pt idx="196">
                  <c:v>124.21</c:v>
                </c:pt>
                <c:pt idx="197">
                  <c:v>124.21</c:v>
                </c:pt>
                <c:pt idx="198">
                  <c:v>124.21</c:v>
                </c:pt>
                <c:pt idx="199">
                  <c:v>124.45</c:v>
                </c:pt>
                <c:pt idx="200">
                  <c:v>124.45</c:v>
                </c:pt>
                <c:pt idx="201">
                  <c:v>124.45</c:v>
                </c:pt>
                <c:pt idx="202">
                  <c:v>124.45</c:v>
                </c:pt>
                <c:pt idx="203">
                  <c:v>124.69</c:v>
                </c:pt>
                <c:pt idx="204">
                  <c:v>124.69</c:v>
                </c:pt>
                <c:pt idx="205">
                  <c:v>124.69</c:v>
                </c:pt>
                <c:pt idx="206">
                  <c:v>125.18</c:v>
                </c:pt>
                <c:pt idx="207">
                  <c:v>124.69</c:v>
                </c:pt>
                <c:pt idx="208">
                  <c:v>124.69</c:v>
                </c:pt>
                <c:pt idx="209">
                  <c:v>124.69</c:v>
                </c:pt>
                <c:pt idx="210">
                  <c:v>125.18</c:v>
                </c:pt>
                <c:pt idx="211">
                  <c:v>125.43</c:v>
                </c:pt>
                <c:pt idx="212">
                  <c:v>125.43</c:v>
                </c:pt>
                <c:pt idx="213">
                  <c:v>125.43</c:v>
                </c:pt>
                <c:pt idx="214">
                  <c:v>125.43</c:v>
                </c:pt>
                <c:pt idx="215">
                  <c:v>125.43</c:v>
                </c:pt>
                <c:pt idx="216">
                  <c:v>125.43</c:v>
                </c:pt>
                <c:pt idx="217">
                  <c:v>125.67</c:v>
                </c:pt>
                <c:pt idx="218">
                  <c:v>125.67</c:v>
                </c:pt>
                <c:pt idx="219">
                  <c:v>125.67</c:v>
                </c:pt>
                <c:pt idx="220">
                  <c:v>126.16</c:v>
                </c:pt>
                <c:pt idx="221">
                  <c:v>125.67</c:v>
                </c:pt>
                <c:pt idx="222">
                  <c:v>125.67</c:v>
                </c:pt>
                <c:pt idx="223">
                  <c:v>126.16</c:v>
                </c:pt>
                <c:pt idx="224">
                  <c:v>126.16</c:v>
                </c:pt>
                <c:pt idx="225">
                  <c:v>126.16</c:v>
                </c:pt>
                <c:pt idx="226">
                  <c:v>126.16</c:v>
                </c:pt>
                <c:pt idx="227">
                  <c:v>126.16</c:v>
                </c:pt>
                <c:pt idx="228">
                  <c:v>126.16</c:v>
                </c:pt>
                <c:pt idx="229">
                  <c:v>126.16</c:v>
                </c:pt>
                <c:pt idx="230">
                  <c:v>126.16</c:v>
                </c:pt>
                <c:pt idx="231">
                  <c:v>126.16</c:v>
                </c:pt>
                <c:pt idx="232">
                  <c:v>126.16</c:v>
                </c:pt>
                <c:pt idx="233">
                  <c:v>126.65</c:v>
                </c:pt>
                <c:pt idx="234">
                  <c:v>126.65</c:v>
                </c:pt>
                <c:pt idx="235">
                  <c:v>126.65</c:v>
                </c:pt>
                <c:pt idx="236">
                  <c:v>126.65</c:v>
                </c:pt>
                <c:pt idx="237">
                  <c:v>126.65</c:v>
                </c:pt>
                <c:pt idx="238">
                  <c:v>126.65</c:v>
                </c:pt>
                <c:pt idx="239">
                  <c:v>126.65</c:v>
                </c:pt>
                <c:pt idx="240">
                  <c:v>126.65</c:v>
                </c:pt>
                <c:pt idx="241">
                  <c:v>126.16</c:v>
                </c:pt>
                <c:pt idx="242">
                  <c:v>126.65</c:v>
                </c:pt>
                <c:pt idx="243">
                  <c:v>127.14</c:v>
                </c:pt>
                <c:pt idx="244">
                  <c:v>127.14</c:v>
                </c:pt>
                <c:pt idx="245">
                  <c:v>127.14</c:v>
                </c:pt>
                <c:pt idx="246">
                  <c:v>127.14</c:v>
                </c:pt>
                <c:pt idx="247">
                  <c:v>127.14</c:v>
                </c:pt>
                <c:pt idx="248">
                  <c:v>127.14</c:v>
                </c:pt>
                <c:pt idx="249">
                  <c:v>127.14</c:v>
                </c:pt>
                <c:pt idx="250">
                  <c:v>127.14</c:v>
                </c:pt>
                <c:pt idx="251">
                  <c:v>127.14</c:v>
                </c:pt>
                <c:pt idx="252">
                  <c:v>127.14</c:v>
                </c:pt>
                <c:pt idx="253">
                  <c:v>127.14</c:v>
                </c:pt>
                <c:pt idx="254">
                  <c:v>127.14</c:v>
                </c:pt>
                <c:pt idx="255">
                  <c:v>127.14</c:v>
                </c:pt>
                <c:pt idx="256">
                  <c:v>127.14</c:v>
                </c:pt>
                <c:pt idx="257">
                  <c:v>127.14</c:v>
                </c:pt>
                <c:pt idx="258">
                  <c:v>127.14</c:v>
                </c:pt>
                <c:pt idx="259">
                  <c:v>127.38</c:v>
                </c:pt>
                <c:pt idx="260">
                  <c:v>127.87</c:v>
                </c:pt>
                <c:pt idx="261">
                  <c:v>127.87</c:v>
                </c:pt>
                <c:pt idx="262">
                  <c:v>128.12</c:v>
                </c:pt>
                <c:pt idx="263">
                  <c:v>128.12</c:v>
                </c:pt>
                <c:pt idx="264">
                  <c:v>128.12</c:v>
                </c:pt>
                <c:pt idx="265">
                  <c:v>128.12</c:v>
                </c:pt>
                <c:pt idx="266">
                  <c:v>128.12</c:v>
                </c:pt>
                <c:pt idx="267">
                  <c:v>128.12</c:v>
                </c:pt>
                <c:pt idx="268">
                  <c:v>128.12</c:v>
                </c:pt>
                <c:pt idx="269">
                  <c:v>128.12</c:v>
                </c:pt>
                <c:pt idx="270">
                  <c:v>128.12</c:v>
                </c:pt>
                <c:pt idx="271">
                  <c:v>128.12</c:v>
                </c:pt>
                <c:pt idx="272">
                  <c:v>128.12</c:v>
                </c:pt>
                <c:pt idx="273">
                  <c:v>128.12</c:v>
                </c:pt>
                <c:pt idx="274">
                  <c:v>128.12</c:v>
                </c:pt>
                <c:pt idx="275">
                  <c:v>128.12</c:v>
                </c:pt>
                <c:pt idx="276">
                  <c:v>128.36000000000001</c:v>
                </c:pt>
                <c:pt idx="277">
                  <c:v>128.36000000000001</c:v>
                </c:pt>
                <c:pt idx="278">
                  <c:v>129.1</c:v>
                </c:pt>
                <c:pt idx="279">
                  <c:v>129.1</c:v>
                </c:pt>
                <c:pt idx="280">
                  <c:v>129.1</c:v>
                </c:pt>
                <c:pt idx="281">
                  <c:v>129.1</c:v>
                </c:pt>
                <c:pt idx="282">
                  <c:v>129.1</c:v>
                </c:pt>
                <c:pt idx="283">
                  <c:v>129.1</c:v>
                </c:pt>
                <c:pt idx="284">
                  <c:v>129.1</c:v>
                </c:pt>
                <c:pt idx="285">
                  <c:v>129.1</c:v>
                </c:pt>
                <c:pt idx="286">
                  <c:v>129.1</c:v>
                </c:pt>
                <c:pt idx="287">
                  <c:v>129.1</c:v>
                </c:pt>
                <c:pt idx="288">
                  <c:v>129.1</c:v>
                </c:pt>
                <c:pt idx="289">
                  <c:v>129.1</c:v>
                </c:pt>
                <c:pt idx="290">
                  <c:v>129.59</c:v>
                </c:pt>
                <c:pt idx="291">
                  <c:v>129.59</c:v>
                </c:pt>
                <c:pt idx="292">
                  <c:v>129.59</c:v>
                </c:pt>
                <c:pt idx="293">
                  <c:v>129.59</c:v>
                </c:pt>
                <c:pt idx="294">
                  <c:v>129.1</c:v>
                </c:pt>
                <c:pt idx="295">
                  <c:v>129.1</c:v>
                </c:pt>
                <c:pt idx="296">
                  <c:v>129.1</c:v>
                </c:pt>
                <c:pt idx="297">
                  <c:v>129.1</c:v>
                </c:pt>
                <c:pt idx="298">
                  <c:v>129.1</c:v>
                </c:pt>
                <c:pt idx="299">
                  <c:v>129.1</c:v>
                </c:pt>
                <c:pt idx="300">
                  <c:v>129.83000000000001</c:v>
                </c:pt>
                <c:pt idx="301">
                  <c:v>129.83000000000001</c:v>
                </c:pt>
                <c:pt idx="302">
                  <c:v>130.07</c:v>
                </c:pt>
                <c:pt idx="303">
                  <c:v>130.07</c:v>
                </c:pt>
                <c:pt idx="304">
                  <c:v>130.07</c:v>
                </c:pt>
                <c:pt idx="305">
                  <c:v>130.07</c:v>
                </c:pt>
                <c:pt idx="306">
                  <c:v>130.07</c:v>
                </c:pt>
                <c:pt idx="307">
                  <c:v>130.07</c:v>
                </c:pt>
                <c:pt idx="308">
                  <c:v>130.07</c:v>
                </c:pt>
                <c:pt idx="309">
                  <c:v>130.07</c:v>
                </c:pt>
                <c:pt idx="310">
                  <c:v>130.07</c:v>
                </c:pt>
                <c:pt idx="311">
                  <c:v>130.07</c:v>
                </c:pt>
                <c:pt idx="312">
                  <c:v>130.07</c:v>
                </c:pt>
                <c:pt idx="313">
                  <c:v>130.07</c:v>
                </c:pt>
                <c:pt idx="314">
                  <c:v>130.07</c:v>
                </c:pt>
                <c:pt idx="315">
                  <c:v>130.07</c:v>
                </c:pt>
                <c:pt idx="316">
                  <c:v>130.07</c:v>
                </c:pt>
                <c:pt idx="317">
                  <c:v>130.07</c:v>
                </c:pt>
                <c:pt idx="318">
                  <c:v>130.81</c:v>
                </c:pt>
                <c:pt idx="319">
                  <c:v>131.05000000000001</c:v>
                </c:pt>
                <c:pt idx="320">
                  <c:v>131.05000000000001</c:v>
                </c:pt>
                <c:pt idx="321">
                  <c:v>131.05000000000001</c:v>
                </c:pt>
                <c:pt idx="322">
                  <c:v>131.05000000000001</c:v>
                </c:pt>
                <c:pt idx="323">
                  <c:v>131.05000000000001</c:v>
                </c:pt>
                <c:pt idx="324">
                  <c:v>131.05000000000001</c:v>
                </c:pt>
                <c:pt idx="325">
                  <c:v>131.05000000000001</c:v>
                </c:pt>
                <c:pt idx="326">
                  <c:v>131.05000000000001</c:v>
                </c:pt>
                <c:pt idx="327">
                  <c:v>131.05000000000001</c:v>
                </c:pt>
                <c:pt idx="328">
                  <c:v>131.05000000000001</c:v>
                </c:pt>
                <c:pt idx="329">
                  <c:v>131.05000000000001</c:v>
                </c:pt>
                <c:pt idx="330">
                  <c:v>131.05000000000001</c:v>
                </c:pt>
                <c:pt idx="331">
                  <c:v>131.05000000000001</c:v>
                </c:pt>
                <c:pt idx="332">
                  <c:v>131.05000000000001</c:v>
                </c:pt>
                <c:pt idx="333">
                  <c:v>131.54</c:v>
                </c:pt>
                <c:pt idx="334">
                  <c:v>131.54</c:v>
                </c:pt>
                <c:pt idx="335">
                  <c:v>131.54</c:v>
                </c:pt>
                <c:pt idx="336">
                  <c:v>131.54</c:v>
                </c:pt>
                <c:pt idx="337">
                  <c:v>131.79</c:v>
                </c:pt>
                <c:pt idx="338">
                  <c:v>131.79</c:v>
                </c:pt>
                <c:pt idx="339">
                  <c:v>131.79</c:v>
                </c:pt>
                <c:pt idx="340">
                  <c:v>131.79</c:v>
                </c:pt>
                <c:pt idx="341">
                  <c:v>132.03</c:v>
                </c:pt>
                <c:pt idx="342">
                  <c:v>132.03</c:v>
                </c:pt>
                <c:pt idx="343">
                  <c:v>131.54</c:v>
                </c:pt>
                <c:pt idx="344">
                  <c:v>131.54</c:v>
                </c:pt>
                <c:pt idx="345">
                  <c:v>131.54</c:v>
                </c:pt>
                <c:pt idx="346">
                  <c:v>131.54</c:v>
                </c:pt>
                <c:pt idx="347">
                  <c:v>132.03</c:v>
                </c:pt>
                <c:pt idx="348">
                  <c:v>132.03</c:v>
                </c:pt>
                <c:pt idx="349">
                  <c:v>132.03</c:v>
                </c:pt>
                <c:pt idx="350">
                  <c:v>132.03</c:v>
                </c:pt>
                <c:pt idx="351">
                  <c:v>132.52000000000001</c:v>
                </c:pt>
                <c:pt idx="352">
                  <c:v>132.52000000000001</c:v>
                </c:pt>
                <c:pt idx="353">
                  <c:v>132.52000000000001</c:v>
                </c:pt>
                <c:pt idx="354">
                  <c:v>132.52000000000001</c:v>
                </c:pt>
                <c:pt idx="355">
                  <c:v>132.52000000000001</c:v>
                </c:pt>
                <c:pt idx="356">
                  <c:v>132.52000000000001</c:v>
                </c:pt>
                <c:pt idx="357">
                  <c:v>132.52000000000001</c:v>
                </c:pt>
                <c:pt idx="358">
                  <c:v>132.52000000000001</c:v>
                </c:pt>
                <c:pt idx="359">
                  <c:v>132.52000000000001</c:v>
                </c:pt>
                <c:pt idx="360">
                  <c:v>132.52000000000001</c:v>
                </c:pt>
                <c:pt idx="361">
                  <c:v>132.52000000000001</c:v>
                </c:pt>
                <c:pt idx="362">
                  <c:v>132.52000000000001</c:v>
                </c:pt>
                <c:pt idx="363">
                  <c:v>132.52000000000001</c:v>
                </c:pt>
                <c:pt idx="364">
                  <c:v>132.52000000000001</c:v>
                </c:pt>
                <c:pt idx="365">
                  <c:v>132.52000000000001</c:v>
                </c:pt>
                <c:pt idx="366">
                  <c:v>132.52000000000001</c:v>
                </c:pt>
                <c:pt idx="367">
                  <c:v>132.52000000000001</c:v>
                </c:pt>
                <c:pt idx="368">
                  <c:v>132.52000000000001</c:v>
                </c:pt>
                <c:pt idx="369">
                  <c:v>132.76</c:v>
                </c:pt>
                <c:pt idx="370">
                  <c:v>132.76</c:v>
                </c:pt>
                <c:pt idx="371">
                  <c:v>132.76</c:v>
                </c:pt>
                <c:pt idx="372">
                  <c:v>132.52000000000001</c:v>
                </c:pt>
                <c:pt idx="373">
                  <c:v>132.76</c:v>
                </c:pt>
                <c:pt idx="374">
                  <c:v>132.76</c:v>
                </c:pt>
                <c:pt idx="375">
                  <c:v>132.76</c:v>
                </c:pt>
                <c:pt idx="376">
                  <c:v>132.76</c:v>
                </c:pt>
                <c:pt idx="377">
                  <c:v>132.76</c:v>
                </c:pt>
                <c:pt idx="378">
                  <c:v>132.76</c:v>
                </c:pt>
                <c:pt idx="379">
                  <c:v>132.76</c:v>
                </c:pt>
                <c:pt idx="380">
                  <c:v>132.76</c:v>
                </c:pt>
                <c:pt idx="381">
                  <c:v>132.76</c:v>
                </c:pt>
                <c:pt idx="382">
                  <c:v>132.76</c:v>
                </c:pt>
                <c:pt idx="383">
                  <c:v>132.76</c:v>
                </c:pt>
                <c:pt idx="384">
                  <c:v>132.76</c:v>
                </c:pt>
                <c:pt idx="385">
                  <c:v>132.76</c:v>
                </c:pt>
                <c:pt idx="386">
                  <c:v>132.76</c:v>
                </c:pt>
                <c:pt idx="387">
                  <c:v>133.01</c:v>
                </c:pt>
                <c:pt idx="388">
                  <c:v>133.5</c:v>
                </c:pt>
                <c:pt idx="389">
                  <c:v>133.01</c:v>
                </c:pt>
                <c:pt idx="390">
                  <c:v>133.01</c:v>
                </c:pt>
                <c:pt idx="391">
                  <c:v>133.01</c:v>
                </c:pt>
                <c:pt idx="392">
                  <c:v>133.01</c:v>
                </c:pt>
                <c:pt idx="393">
                  <c:v>133.01</c:v>
                </c:pt>
                <c:pt idx="394">
                  <c:v>133.01</c:v>
                </c:pt>
                <c:pt idx="395">
                  <c:v>133.5</c:v>
                </c:pt>
                <c:pt idx="396">
                  <c:v>133.5</c:v>
                </c:pt>
                <c:pt idx="397">
                  <c:v>133.5</c:v>
                </c:pt>
                <c:pt idx="398">
                  <c:v>133.5</c:v>
                </c:pt>
                <c:pt idx="399">
                  <c:v>133.5</c:v>
                </c:pt>
                <c:pt idx="400">
                  <c:v>133.74</c:v>
                </c:pt>
                <c:pt idx="401">
                  <c:v>133.5</c:v>
                </c:pt>
                <c:pt idx="402">
                  <c:v>133.5</c:v>
                </c:pt>
                <c:pt idx="403">
                  <c:v>133.74</c:v>
                </c:pt>
                <c:pt idx="404">
                  <c:v>133.5</c:v>
                </c:pt>
                <c:pt idx="405">
                  <c:v>133.5</c:v>
                </c:pt>
                <c:pt idx="406">
                  <c:v>133.5</c:v>
                </c:pt>
                <c:pt idx="407">
                  <c:v>133.5</c:v>
                </c:pt>
                <c:pt idx="408">
                  <c:v>133.5</c:v>
                </c:pt>
                <c:pt idx="409">
                  <c:v>133.74</c:v>
                </c:pt>
                <c:pt idx="410">
                  <c:v>133.74</c:v>
                </c:pt>
                <c:pt idx="411">
                  <c:v>133.74</c:v>
                </c:pt>
                <c:pt idx="412">
                  <c:v>133.99</c:v>
                </c:pt>
                <c:pt idx="413">
                  <c:v>133.99</c:v>
                </c:pt>
                <c:pt idx="414">
                  <c:v>133.99</c:v>
                </c:pt>
                <c:pt idx="415">
                  <c:v>133.99</c:v>
                </c:pt>
                <c:pt idx="416">
                  <c:v>133.99</c:v>
                </c:pt>
                <c:pt idx="417">
                  <c:v>134.47</c:v>
                </c:pt>
                <c:pt idx="418">
                  <c:v>134.47</c:v>
                </c:pt>
                <c:pt idx="419">
                  <c:v>134.47</c:v>
                </c:pt>
                <c:pt idx="420">
                  <c:v>134.47</c:v>
                </c:pt>
                <c:pt idx="421">
                  <c:v>134.47</c:v>
                </c:pt>
                <c:pt idx="422">
                  <c:v>134.47</c:v>
                </c:pt>
                <c:pt idx="423">
                  <c:v>134.47</c:v>
                </c:pt>
                <c:pt idx="424">
                  <c:v>134.47</c:v>
                </c:pt>
                <c:pt idx="425">
                  <c:v>134.47</c:v>
                </c:pt>
                <c:pt idx="426">
                  <c:v>134.47</c:v>
                </c:pt>
                <c:pt idx="427">
                  <c:v>134.47</c:v>
                </c:pt>
                <c:pt idx="428">
                  <c:v>134.47</c:v>
                </c:pt>
                <c:pt idx="429">
                  <c:v>134.47</c:v>
                </c:pt>
                <c:pt idx="430">
                  <c:v>134.47</c:v>
                </c:pt>
                <c:pt idx="431">
                  <c:v>134.47</c:v>
                </c:pt>
                <c:pt idx="432">
                  <c:v>134.47</c:v>
                </c:pt>
                <c:pt idx="433">
                  <c:v>134.47</c:v>
                </c:pt>
                <c:pt idx="434">
                  <c:v>134.47</c:v>
                </c:pt>
                <c:pt idx="435">
                  <c:v>134.47</c:v>
                </c:pt>
                <c:pt idx="436">
                  <c:v>134.47</c:v>
                </c:pt>
                <c:pt idx="437">
                  <c:v>134.47</c:v>
                </c:pt>
                <c:pt idx="438">
                  <c:v>135.21</c:v>
                </c:pt>
                <c:pt idx="439">
                  <c:v>135.21</c:v>
                </c:pt>
                <c:pt idx="440">
                  <c:v>134.96</c:v>
                </c:pt>
                <c:pt idx="441">
                  <c:v>134.96</c:v>
                </c:pt>
                <c:pt idx="442">
                  <c:v>134.96</c:v>
                </c:pt>
                <c:pt idx="443">
                  <c:v>134.72</c:v>
                </c:pt>
                <c:pt idx="444">
                  <c:v>134.72</c:v>
                </c:pt>
                <c:pt idx="445">
                  <c:v>134.72</c:v>
                </c:pt>
                <c:pt idx="446">
                  <c:v>135.21</c:v>
                </c:pt>
                <c:pt idx="447">
                  <c:v>135.21</c:v>
                </c:pt>
                <c:pt idx="448">
                  <c:v>135.21</c:v>
                </c:pt>
                <c:pt idx="449">
                  <c:v>135.21</c:v>
                </c:pt>
                <c:pt idx="450">
                  <c:v>135.21</c:v>
                </c:pt>
                <c:pt idx="451">
                  <c:v>135.21</c:v>
                </c:pt>
                <c:pt idx="452">
                  <c:v>135.44999999999999</c:v>
                </c:pt>
                <c:pt idx="453">
                  <c:v>135.44999999999999</c:v>
                </c:pt>
                <c:pt idx="454">
                  <c:v>135.44999999999999</c:v>
                </c:pt>
                <c:pt idx="455">
                  <c:v>135.44999999999999</c:v>
                </c:pt>
                <c:pt idx="456">
                  <c:v>135.44999999999999</c:v>
                </c:pt>
                <c:pt idx="457">
                  <c:v>135.44999999999999</c:v>
                </c:pt>
                <c:pt idx="458">
                  <c:v>135.44999999999999</c:v>
                </c:pt>
                <c:pt idx="459">
                  <c:v>135.44999999999999</c:v>
                </c:pt>
                <c:pt idx="460">
                  <c:v>135.44999999999999</c:v>
                </c:pt>
                <c:pt idx="461">
                  <c:v>135.44999999999999</c:v>
                </c:pt>
                <c:pt idx="462">
                  <c:v>135.44999999999999</c:v>
                </c:pt>
                <c:pt idx="463">
                  <c:v>135.44999999999999</c:v>
                </c:pt>
                <c:pt idx="464">
                  <c:v>135.44999999999999</c:v>
                </c:pt>
                <c:pt idx="465">
                  <c:v>135.44999999999999</c:v>
                </c:pt>
                <c:pt idx="466">
                  <c:v>135.44999999999999</c:v>
                </c:pt>
                <c:pt idx="467">
                  <c:v>135.44999999999999</c:v>
                </c:pt>
                <c:pt idx="468">
                  <c:v>135.44999999999999</c:v>
                </c:pt>
                <c:pt idx="469">
                  <c:v>135.44999999999999</c:v>
                </c:pt>
                <c:pt idx="470">
                  <c:v>135.44999999999999</c:v>
                </c:pt>
                <c:pt idx="471">
                  <c:v>135.44999999999999</c:v>
                </c:pt>
                <c:pt idx="472">
                  <c:v>135.44999999999999</c:v>
                </c:pt>
                <c:pt idx="473">
                  <c:v>135.44999999999999</c:v>
                </c:pt>
                <c:pt idx="474">
                  <c:v>135.44999999999999</c:v>
                </c:pt>
                <c:pt idx="475">
                  <c:v>135.44999999999999</c:v>
                </c:pt>
                <c:pt idx="476">
                  <c:v>135.44999999999999</c:v>
                </c:pt>
                <c:pt idx="477">
                  <c:v>135.44999999999999</c:v>
                </c:pt>
                <c:pt idx="478">
                  <c:v>135.44999999999999</c:v>
                </c:pt>
                <c:pt idx="479">
                  <c:v>135.44999999999999</c:v>
                </c:pt>
                <c:pt idx="480">
                  <c:v>135.44999999999999</c:v>
                </c:pt>
                <c:pt idx="481">
                  <c:v>135.44999999999999</c:v>
                </c:pt>
                <c:pt idx="482">
                  <c:v>135.44999999999999</c:v>
                </c:pt>
                <c:pt idx="483">
                  <c:v>135.44999999999999</c:v>
                </c:pt>
                <c:pt idx="484">
                  <c:v>135.44999999999999</c:v>
                </c:pt>
                <c:pt idx="485">
                  <c:v>135.44999999999999</c:v>
                </c:pt>
                <c:pt idx="486">
                  <c:v>135.44999999999999</c:v>
                </c:pt>
                <c:pt idx="487">
                  <c:v>135.94</c:v>
                </c:pt>
                <c:pt idx="488">
                  <c:v>135.44999999999999</c:v>
                </c:pt>
                <c:pt idx="489">
                  <c:v>135.94</c:v>
                </c:pt>
                <c:pt idx="490">
                  <c:v>135.94</c:v>
                </c:pt>
                <c:pt idx="491">
                  <c:v>135.69999999999999</c:v>
                </c:pt>
                <c:pt idx="492">
                  <c:v>135.69999999999999</c:v>
                </c:pt>
                <c:pt idx="493">
                  <c:v>135.69999999999999</c:v>
                </c:pt>
                <c:pt idx="494">
                  <c:v>135.69999999999999</c:v>
                </c:pt>
                <c:pt idx="495">
                  <c:v>136.19</c:v>
                </c:pt>
                <c:pt idx="496">
                  <c:v>136.19</c:v>
                </c:pt>
                <c:pt idx="497">
                  <c:v>136.19</c:v>
                </c:pt>
                <c:pt idx="498">
                  <c:v>136.19</c:v>
                </c:pt>
                <c:pt idx="499">
                  <c:v>136.43</c:v>
                </c:pt>
                <c:pt idx="500">
                  <c:v>136.43</c:v>
                </c:pt>
                <c:pt idx="501">
                  <c:v>136.43</c:v>
                </c:pt>
                <c:pt idx="502">
                  <c:v>136.43</c:v>
                </c:pt>
                <c:pt idx="503">
                  <c:v>136.43</c:v>
                </c:pt>
                <c:pt idx="504">
                  <c:v>136.43</c:v>
                </c:pt>
                <c:pt idx="505">
                  <c:v>136.43</c:v>
                </c:pt>
                <c:pt idx="506">
                  <c:v>136.43</c:v>
                </c:pt>
                <c:pt idx="507">
                  <c:v>136.43</c:v>
                </c:pt>
                <c:pt idx="508">
                  <c:v>136.43</c:v>
                </c:pt>
                <c:pt idx="509">
                  <c:v>136.43</c:v>
                </c:pt>
                <c:pt idx="510">
                  <c:v>136.43</c:v>
                </c:pt>
                <c:pt idx="511">
                  <c:v>136.43</c:v>
                </c:pt>
                <c:pt idx="512">
                  <c:v>136.43</c:v>
                </c:pt>
                <c:pt idx="513">
                  <c:v>136.43</c:v>
                </c:pt>
                <c:pt idx="514">
                  <c:v>136.43</c:v>
                </c:pt>
                <c:pt idx="515">
                  <c:v>136.43</c:v>
                </c:pt>
                <c:pt idx="516">
                  <c:v>136.43</c:v>
                </c:pt>
                <c:pt idx="517">
                  <c:v>136.43</c:v>
                </c:pt>
                <c:pt idx="518">
                  <c:v>136.43</c:v>
                </c:pt>
                <c:pt idx="519">
                  <c:v>136.43</c:v>
                </c:pt>
                <c:pt idx="520">
                  <c:v>136.43</c:v>
                </c:pt>
                <c:pt idx="521">
                  <c:v>136.43</c:v>
                </c:pt>
                <c:pt idx="522">
                  <c:v>136.43</c:v>
                </c:pt>
                <c:pt idx="523">
                  <c:v>136.91999999999999</c:v>
                </c:pt>
                <c:pt idx="524">
                  <c:v>136.91999999999999</c:v>
                </c:pt>
                <c:pt idx="525">
                  <c:v>136.43</c:v>
                </c:pt>
                <c:pt idx="526">
                  <c:v>136.43</c:v>
                </c:pt>
                <c:pt idx="527">
                  <c:v>136.91999999999999</c:v>
                </c:pt>
                <c:pt idx="528">
                  <c:v>136.91999999999999</c:v>
                </c:pt>
                <c:pt idx="529">
                  <c:v>136.43</c:v>
                </c:pt>
                <c:pt idx="530">
                  <c:v>136.91999999999999</c:v>
                </c:pt>
                <c:pt idx="531">
                  <c:v>136.91999999999999</c:v>
                </c:pt>
                <c:pt idx="532">
                  <c:v>136.91999999999999</c:v>
                </c:pt>
                <c:pt idx="533">
                  <c:v>136.91999999999999</c:v>
                </c:pt>
                <c:pt idx="534">
                  <c:v>137.16</c:v>
                </c:pt>
                <c:pt idx="535">
                  <c:v>137.16</c:v>
                </c:pt>
                <c:pt idx="536">
                  <c:v>137.16</c:v>
                </c:pt>
                <c:pt idx="537">
                  <c:v>137.16</c:v>
                </c:pt>
                <c:pt idx="538">
                  <c:v>136.68</c:v>
                </c:pt>
                <c:pt idx="539">
                  <c:v>136.68</c:v>
                </c:pt>
                <c:pt idx="540">
                  <c:v>136.91999999999999</c:v>
                </c:pt>
                <c:pt idx="541">
                  <c:v>136.91999999999999</c:v>
                </c:pt>
                <c:pt idx="542">
                  <c:v>136.91999999999999</c:v>
                </c:pt>
                <c:pt idx="543">
                  <c:v>136.91999999999999</c:v>
                </c:pt>
                <c:pt idx="544">
                  <c:v>136.91999999999999</c:v>
                </c:pt>
                <c:pt idx="545">
                  <c:v>136.68</c:v>
                </c:pt>
                <c:pt idx="546">
                  <c:v>136.91999999999999</c:v>
                </c:pt>
                <c:pt idx="547">
                  <c:v>136.91999999999999</c:v>
                </c:pt>
                <c:pt idx="548">
                  <c:v>136.91999999999999</c:v>
                </c:pt>
                <c:pt idx="549">
                  <c:v>136.91999999999999</c:v>
                </c:pt>
                <c:pt idx="550">
                  <c:v>136.91999999999999</c:v>
                </c:pt>
                <c:pt idx="551">
                  <c:v>136.91999999999999</c:v>
                </c:pt>
                <c:pt idx="552">
                  <c:v>136.91999999999999</c:v>
                </c:pt>
                <c:pt idx="553">
                  <c:v>136.91999999999999</c:v>
                </c:pt>
                <c:pt idx="554">
                  <c:v>136.91999999999999</c:v>
                </c:pt>
                <c:pt idx="555">
                  <c:v>137.41</c:v>
                </c:pt>
                <c:pt idx="556">
                  <c:v>137.41</c:v>
                </c:pt>
                <c:pt idx="557">
                  <c:v>137.41</c:v>
                </c:pt>
                <c:pt idx="558">
                  <c:v>137.41</c:v>
                </c:pt>
                <c:pt idx="559">
                  <c:v>137.41</c:v>
                </c:pt>
                <c:pt idx="560">
                  <c:v>137.41</c:v>
                </c:pt>
                <c:pt idx="561">
                  <c:v>137.41</c:v>
                </c:pt>
                <c:pt idx="562">
                  <c:v>137.41</c:v>
                </c:pt>
                <c:pt idx="563">
                  <c:v>137.41</c:v>
                </c:pt>
                <c:pt idx="564">
                  <c:v>137.16</c:v>
                </c:pt>
                <c:pt idx="565">
                  <c:v>137.41</c:v>
                </c:pt>
                <c:pt idx="566">
                  <c:v>137.41</c:v>
                </c:pt>
                <c:pt idx="567">
                  <c:v>137.41</c:v>
                </c:pt>
                <c:pt idx="568">
                  <c:v>137.41</c:v>
                </c:pt>
                <c:pt idx="569">
                  <c:v>136.91999999999999</c:v>
                </c:pt>
                <c:pt idx="570">
                  <c:v>137.41</c:v>
                </c:pt>
                <c:pt idx="571">
                  <c:v>137.41</c:v>
                </c:pt>
                <c:pt idx="572">
                  <c:v>137.41</c:v>
                </c:pt>
                <c:pt idx="573">
                  <c:v>137.41</c:v>
                </c:pt>
                <c:pt idx="574">
                  <c:v>137.41</c:v>
                </c:pt>
                <c:pt idx="575">
                  <c:v>137.41</c:v>
                </c:pt>
                <c:pt idx="576">
                  <c:v>137.41</c:v>
                </c:pt>
                <c:pt idx="577">
                  <c:v>137.41</c:v>
                </c:pt>
                <c:pt idx="578">
                  <c:v>137.41</c:v>
                </c:pt>
                <c:pt idx="579">
                  <c:v>137.41</c:v>
                </c:pt>
                <c:pt idx="580">
                  <c:v>137.41</c:v>
                </c:pt>
                <c:pt idx="581">
                  <c:v>137.41</c:v>
                </c:pt>
                <c:pt idx="582">
                  <c:v>137.41</c:v>
                </c:pt>
                <c:pt idx="583">
                  <c:v>137.41</c:v>
                </c:pt>
                <c:pt idx="584">
                  <c:v>137.41</c:v>
                </c:pt>
                <c:pt idx="585">
                  <c:v>137.41</c:v>
                </c:pt>
                <c:pt idx="586">
                  <c:v>137.41</c:v>
                </c:pt>
                <c:pt idx="587">
                  <c:v>137.41</c:v>
                </c:pt>
                <c:pt idx="588">
                  <c:v>137.41</c:v>
                </c:pt>
                <c:pt idx="589">
                  <c:v>137.41</c:v>
                </c:pt>
                <c:pt idx="590">
                  <c:v>137.41</c:v>
                </c:pt>
                <c:pt idx="591">
                  <c:v>137.41</c:v>
                </c:pt>
                <c:pt idx="592">
                  <c:v>137.41</c:v>
                </c:pt>
                <c:pt idx="593">
                  <c:v>137.41</c:v>
                </c:pt>
                <c:pt idx="594">
                  <c:v>137.41</c:v>
                </c:pt>
                <c:pt idx="595">
                  <c:v>137.41</c:v>
                </c:pt>
                <c:pt idx="596">
                  <c:v>137.41</c:v>
                </c:pt>
                <c:pt idx="597">
                  <c:v>137.41</c:v>
                </c:pt>
                <c:pt idx="598">
                  <c:v>137.41</c:v>
                </c:pt>
                <c:pt idx="599">
                  <c:v>137.41</c:v>
                </c:pt>
                <c:pt idx="600">
                  <c:v>137.41</c:v>
                </c:pt>
                <c:pt idx="601">
                  <c:v>137.41</c:v>
                </c:pt>
                <c:pt idx="602">
                  <c:v>137.41</c:v>
                </c:pt>
                <c:pt idx="603">
                  <c:v>137.41</c:v>
                </c:pt>
                <c:pt idx="604">
                  <c:v>137.41</c:v>
                </c:pt>
                <c:pt idx="605">
                  <c:v>137.41</c:v>
                </c:pt>
                <c:pt idx="606">
                  <c:v>137.41</c:v>
                </c:pt>
                <c:pt idx="607">
                  <c:v>137.41</c:v>
                </c:pt>
                <c:pt idx="608">
                  <c:v>137.41</c:v>
                </c:pt>
                <c:pt idx="609">
                  <c:v>137.41</c:v>
                </c:pt>
                <c:pt idx="610">
                  <c:v>137.41</c:v>
                </c:pt>
                <c:pt idx="611">
                  <c:v>137.41</c:v>
                </c:pt>
                <c:pt idx="612">
                  <c:v>137.41</c:v>
                </c:pt>
                <c:pt idx="613">
                  <c:v>137.41</c:v>
                </c:pt>
                <c:pt idx="614">
                  <c:v>137.41</c:v>
                </c:pt>
                <c:pt idx="615">
                  <c:v>137.41</c:v>
                </c:pt>
                <c:pt idx="616">
                  <c:v>137.41</c:v>
                </c:pt>
                <c:pt idx="617">
                  <c:v>137.41</c:v>
                </c:pt>
                <c:pt idx="618">
                  <c:v>137.41</c:v>
                </c:pt>
                <c:pt idx="619">
                  <c:v>137.41</c:v>
                </c:pt>
                <c:pt idx="620">
                  <c:v>137.41</c:v>
                </c:pt>
                <c:pt idx="621">
                  <c:v>136.91999999999999</c:v>
                </c:pt>
                <c:pt idx="622">
                  <c:v>136.91999999999999</c:v>
                </c:pt>
                <c:pt idx="623">
                  <c:v>136.91999999999999</c:v>
                </c:pt>
                <c:pt idx="624">
                  <c:v>136.91999999999999</c:v>
                </c:pt>
                <c:pt idx="625">
                  <c:v>136.91999999999999</c:v>
                </c:pt>
                <c:pt idx="626">
                  <c:v>136.91999999999999</c:v>
                </c:pt>
                <c:pt idx="627">
                  <c:v>136.91999999999999</c:v>
                </c:pt>
                <c:pt idx="628">
                  <c:v>136.91999999999999</c:v>
                </c:pt>
                <c:pt idx="629">
                  <c:v>136.91999999999999</c:v>
                </c:pt>
                <c:pt idx="630">
                  <c:v>136.91999999999999</c:v>
                </c:pt>
                <c:pt idx="631">
                  <c:v>137.41</c:v>
                </c:pt>
                <c:pt idx="632">
                  <c:v>137.41</c:v>
                </c:pt>
                <c:pt idx="633">
                  <c:v>137.41</c:v>
                </c:pt>
                <c:pt idx="634">
                  <c:v>137.41</c:v>
                </c:pt>
                <c:pt idx="635">
                  <c:v>137.41</c:v>
                </c:pt>
                <c:pt idx="636">
                  <c:v>136.91999999999999</c:v>
                </c:pt>
                <c:pt idx="637">
                  <c:v>136.91999999999999</c:v>
                </c:pt>
                <c:pt idx="638">
                  <c:v>137.41</c:v>
                </c:pt>
                <c:pt idx="639">
                  <c:v>137.9</c:v>
                </c:pt>
                <c:pt idx="640">
                  <c:v>137.9</c:v>
                </c:pt>
                <c:pt idx="641">
                  <c:v>137.9</c:v>
                </c:pt>
                <c:pt idx="642">
                  <c:v>137.9</c:v>
                </c:pt>
                <c:pt idx="643">
                  <c:v>137.9</c:v>
                </c:pt>
                <c:pt idx="644">
                  <c:v>137.9</c:v>
                </c:pt>
                <c:pt idx="645">
                  <c:v>137.9</c:v>
                </c:pt>
                <c:pt idx="646">
                  <c:v>137.9</c:v>
                </c:pt>
                <c:pt idx="647">
                  <c:v>137.9</c:v>
                </c:pt>
                <c:pt idx="648">
                  <c:v>137.9</c:v>
                </c:pt>
                <c:pt idx="649">
                  <c:v>137.9</c:v>
                </c:pt>
                <c:pt idx="650">
                  <c:v>137.41</c:v>
                </c:pt>
                <c:pt idx="651">
                  <c:v>137.41</c:v>
                </c:pt>
                <c:pt idx="652">
                  <c:v>137.41</c:v>
                </c:pt>
                <c:pt idx="653">
                  <c:v>137.41</c:v>
                </c:pt>
                <c:pt idx="654">
                  <c:v>136.91999999999999</c:v>
                </c:pt>
                <c:pt idx="655">
                  <c:v>136.91999999999999</c:v>
                </c:pt>
                <c:pt idx="656">
                  <c:v>136.91999999999999</c:v>
                </c:pt>
                <c:pt idx="657">
                  <c:v>136.91999999999999</c:v>
                </c:pt>
                <c:pt idx="658">
                  <c:v>136.91999999999999</c:v>
                </c:pt>
                <c:pt idx="659">
                  <c:v>136.91999999999999</c:v>
                </c:pt>
                <c:pt idx="660">
                  <c:v>137.41</c:v>
                </c:pt>
                <c:pt idx="661">
                  <c:v>137.41</c:v>
                </c:pt>
                <c:pt idx="662">
                  <c:v>137.41</c:v>
                </c:pt>
                <c:pt idx="663">
                  <c:v>137.41</c:v>
                </c:pt>
                <c:pt idx="664">
                  <c:v>136.91999999999999</c:v>
                </c:pt>
                <c:pt idx="665">
                  <c:v>136.91999999999999</c:v>
                </c:pt>
                <c:pt idx="666">
                  <c:v>136.91999999999999</c:v>
                </c:pt>
                <c:pt idx="667">
                  <c:v>136.91999999999999</c:v>
                </c:pt>
                <c:pt idx="668">
                  <c:v>137.41</c:v>
                </c:pt>
                <c:pt idx="669">
                  <c:v>136.91999999999999</c:v>
                </c:pt>
                <c:pt idx="670">
                  <c:v>136.91999999999999</c:v>
                </c:pt>
                <c:pt idx="671">
                  <c:v>136.91999999999999</c:v>
                </c:pt>
                <c:pt idx="672">
                  <c:v>137.41</c:v>
                </c:pt>
                <c:pt idx="673">
                  <c:v>137.41</c:v>
                </c:pt>
                <c:pt idx="674">
                  <c:v>137.41</c:v>
                </c:pt>
                <c:pt idx="675">
                  <c:v>137.41</c:v>
                </c:pt>
                <c:pt idx="676">
                  <c:v>137.41</c:v>
                </c:pt>
                <c:pt idx="677">
                  <c:v>137.41</c:v>
                </c:pt>
                <c:pt idx="678">
                  <c:v>136.91999999999999</c:v>
                </c:pt>
                <c:pt idx="679">
                  <c:v>136.91999999999999</c:v>
                </c:pt>
                <c:pt idx="680">
                  <c:v>136.91999999999999</c:v>
                </c:pt>
                <c:pt idx="681">
                  <c:v>136.91999999999999</c:v>
                </c:pt>
                <c:pt idx="682">
                  <c:v>136.91999999999999</c:v>
                </c:pt>
                <c:pt idx="683">
                  <c:v>136.91999999999999</c:v>
                </c:pt>
                <c:pt idx="684">
                  <c:v>136.91999999999999</c:v>
                </c:pt>
                <c:pt idx="685">
                  <c:v>136.91999999999999</c:v>
                </c:pt>
                <c:pt idx="686">
                  <c:v>136.91999999999999</c:v>
                </c:pt>
                <c:pt idx="687">
                  <c:v>136.91999999999999</c:v>
                </c:pt>
                <c:pt idx="688">
                  <c:v>136.91999999999999</c:v>
                </c:pt>
                <c:pt idx="689">
                  <c:v>136.91999999999999</c:v>
                </c:pt>
                <c:pt idx="690">
                  <c:v>136.91999999999999</c:v>
                </c:pt>
                <c:pt idx="691">
                  <c:v>137.41</c:v>
                </c:pt>
                <c:pt idx="692">
                  <c:v>137.41</c:v>
                </c:pt>
                <c:pt idx="693">
                  <c:v>137.16</c:v>
                </c:pt>
                <c:pt idx="694">
                  <c:v>136.68</c:v>
                </c:pt>
                <c:pt idx="695">
                  <c:v>136.43</c:v>
                </c:pt>
                <c:pt idx="696">
                  <c:v>136.43</c:v>
                </c:pt>
                <c:pt idx="697">
                  <c:v>136.43</c:v>
                </c:pt>
                <c:pt idx="698">
                  <c:v>136.43</c:v>
                </c:pt>
                <c:pt idx="699">
                  <c:v>136.43</c:v>
                </c:pt>
                <c:pt idx="700">
                  <c:v>136.43</c:v>
                </c:pt>
                <c:pt idx="701">
                  <c:v>136.43</c:v>
                </c:pt>
                <c:pt idx="702">
                  <c:v>136.43</c:v>
                </c:pt>
                <c:pt idx="703">
                  <c:v>136.43</c:v>
                </c:pt>
                <c:pt idx="704">
                  <c:v>136.43</c:v>
                </c:pt>
                <c:pt idx="705">
                  <c:v>136.43</c:v>
                </c:pt>
                <c:pt idx="706">
                  <c:v>136.43</c:v>
                </c:pt>
                <c:pt idx="707">
                  <c:v>136.43</c:v>
                </c:pt>
                <c:pt idx="708">
                  <c:v>136.43</c:v>
                </c:pt>
                <c:pt idx="709">
                  <c:v>136.43</c:v>
                </c:pt>
                <c:pt idx="710">
                  <c:v>136.43</c:v>
                </c:pt>
                <c:pt idx="711">
                  <c:v>136.43</c:v>
                </c:pt>
                <c:pt idx="712">
                  <c:v>136.43</c:v>
                </c:pt>
                <c:pt idx="713">
                  <c:v>136.43</c:v>
                </c:pt>
                <c:pt idx="714">
                  <c:v>136.43</c:v>
                </c:pt>
                <c:pt idx="715">
                  <c:v>136.43</c:v>
                </c:pt>
                <c:pt idx="716">
                  <c:v>136.43</c:v>
                </c:pt>
                <c:pt idx="717">
                  <c:v>136.43</c:v>
                </c:pt>
                <c:pt idx="718">
                  <c:v>136.43</c:v>
                </c:pt>
                <c:pt idx="719">
                  <c:v>136.43</c:v>
                </c:pt>
                <c:pt idx="720">
                  <c:v>136.43</c:v>
                </c:pt>
                <c:pt idx="721">
                  <c:v>136.43</c:v>
                </c:pt>
                <c:pt idx="722">
                  <c:v>135.94</c:v>
                </c:pt>
                <c:pt idx="723">
                  <c:v>135.94</c:v>
                </c:pt>
                <c:pt idx="724">
                  <c:v>135.94</c:v>
                </c:pt>
                <c:pt idx="725">
                  <c:v>135.94</c:v>
                </c:pt>
                <c:pt idx="726">
                  <c:v>135.94</c:v>
                </c:pt>
                <c:pt idx="727">
                  <c:v>135.94</c:v>
                </c:pt>
                <c:pt idx="728">
                  <c:v>135.94</c:v>
                </c:pt>
                <c:pt idx="729">
                  <c:v>135.94</c:v>
                </c:pt>
                <c:pt idx="730">
                  <c:v>135.94</c:v>
                </c:pt>
                <c:pt idx="731">
                  <c:v>135.94</c:v>
                </c:pt>
                <c:pt idx="732">
                  <c:v>135.94</c:v>
                </c:pt>
                <c:pt idx="733">
                  <c:v>135.94</c:v>
                </c:pt>
                <c:pt idx="734">
                  <c:v>135.94</c:v>
                </c:pt>
                <c:pt idx="735">
                  <c:v>136.19</c:v>
                </c:pt>
                <c:pt idx="736">
                  <c:v>136.19</c:v>
                </c:pt>
                <c:pt idx="737">
                  <c:v>136.19</c:v>
                </c:pt>
                <c:pt idx="738">
                  <c:v>136.19</c:v>
                </c:pt>
                <c:pt idx="739">
                  <c:v>135.94</c:v>
                </c:pt>
                <c:pt idx="740">
                  <c:v>135.44999999999999</c:v>
                </c:pt>
                <c:pt idx="741">
                  <c:v>135.44999999999999</c:v>
                </c:pt>
                <c:pt idx="742">
                  <c:v>135.44999999999999</c:v>
                </c:pt>
                <c:pt idx="743">
                  <c:v>134.96</c:v>
                </c:pt>
                <c:pt idx="744">
                  <c:v>134.96</c:v>
                </c:pt>
                <c:pt idx="745">
                  <c:v>134.47</c:v>
                </c:pt>
                <c:pt idx="746">
                  <c:v>134.47</c:v>
                </c:pt>
                <c:pt idx="747">
                  <c:v>134.96</c:v>
                </c:pt>
                <c:pt idx="748">
                  <c:v>135.21</c:v>
                </c:pt>
                <c:pt idx="749">
                  <c:v>135.44999999999999</c:v>
                </c:pt>
                <c:pt idx="750">
                  <c:v>135.94</c:v>
                </c:pt>
                <c:pt idx="751">
                  <c:v>136.91999999999999</c:v>
                </c:pt>
                <c:pt idx="752">
                  <c:v>136.91999999999999</c:v>
                </c:pt>
                <c:pt idx="753">
                  <c:v>136.91999999999999</c:v>
                </c:pt>
                <c:pt idx="754">
                  <c:v>136.91999999999999</c:v>
                </c:pt>
                <c:pt idx="755">
                  <c:v>136.91999999999999</c:v>
                </c:pt>
                <c:pt idx="756">
                  <c:v>136.91999999999999</c:v>
                </c:pt>
                <c:pt idx="757">
                  <c:v>136.91999999999999</c:v>
                </c:pt>
                <c:pt idx="758">
                  <c:v>136.43</c:v>
                </c:pt>
                <c:pt idx="759">
                  <c:v>136.43</c:v>
                </c:pt>
                <c:pt idx="760">
                  <c:v>136.43</c:v>
                </c:pt>
                <c:pt idx="761">
                  <c:v>136.43</c:v>
                </c:pt>
                <c:pt idx="762">
                  <c:v>136.43</c:v>
                </c:pt>
                <c:pt idx="763">
                  <c:v>136.43</c:v>
                </c:pt>
                <c:pt idx="764">
                  <c:v>136.43</c:v>
                </c:pt>
                <c:pt idx="765">
                  <c:v>136.43</c:v>
                </c:pt>
                <c:pt idx="766">
                  <c:v>135.94</c:v>
                </c:pt>
                <c:pt idx="767">
                  <c:v>135.44999999999999</c:v>
                </c:pt>
                <c:pt idx="768">
                  <c:v>135.44999999999999</c:v>
                </c:pt>
                <c:pt idx="769">
                  <c:v>135.44999999999999</c:v>
                </c:pt>
                <c:pt idx="770">
                  <c:v>135.44999999999999</c:v>
                </c:pt>
                <c:pt idx="771">
                  <c:v>135.44999999999999</c:v>
                </c:pt>
                <c:pt idx="772">
                  <c:v>135.44999999999999</c:v>
                </c:pt>
                <c:pt idx="773">
                  <c:v>135.44999999999999</c:v>
                </c:pt>
                <c:pt idx="774">
                  <c:v>135.44999999999999</c:v>
                </c:pt>
                <c:pt idx="775">
                  <c:v>135.21</c:v>
                </c:pt>
                <c:pt idx="776">
                  <c:v>134.96</c:v>
                </c:pt>
                <c:pt idx="777">
                  <c:v>134.96</c:v>
                </c:pt>
                <c:pt idx="778">
                  <c:v>134.96</c:v>
                </c:pt>
                <c:pt idx="779">
                  <c:v>134.96</c:v>
                </c:pt>
                <c:pt idx="780">
                  <c:v>134.96</c:v>
                </c:pt>
                <c:pt idx="781">
                  <c:v>134.96</c:v>
                </c:pt>
                <c:pt idx="782">
                  <c:v>135.44999999999999</c:v>
                </c:pt>
                <c:pt idx="783">
                  <c:v>135.44999999999999</c:v>
                </c:pt>
                <c:pt idx="784">
                  <c:v>135.44999999999999</c:v>
                </c:pt>
                <c:pt idx="785">
                  <c:v>135.44999999999999</c:v>
                </c:pt>
                <c:pt idx="786">
                  <c:v>135.44999999999999</c:v>
                </c:pt>
                <c:pt idx="787">
                  <c:v>135.44999999999999</c:v>
                </c:pt>
                <c:pt idx="788">
                  <c:v>135.44999999999999</c:v>
                </c:pt>
                <c:pt idx="789">
                  <c:v>135.44999999999999</c:v>
                </c:pt>
                <c:pt idx="790">
                  <c:v>135.44999999999999</c:v>
                </c:pt>
                <c:pt idx="791">
                  <c:v>135.44999999999999</c:v>
                </c:pt>
                <c:pt idx="792">
                  <c:v>135.44999999999999</c:v>
                </c:pt>
                <c:pt idx="793">
                  <c:v>135.44999999999999</c:v>
                </c:pt>
                <c:pt idx="794">
                  <c:v>134.47</c:v>
                </c:pt>
                <c:pt idx="795">
                  <c:v>133.99</c:v>
                </c:pt>
                <c:pt idx="796">
                  <c:v>133.99</c:v>
                </c:pt>
                <c:pt idx="797">
                  <c:v>133.01</c:v>
                </c:pt>
                <c:pt idx="798">
                  <c:v>133.01</c:v>
                </c:pt>
                <c:pt idx="799">
                  <c:v>133.5</c:v>
                </c:pt>
                <c:pt idx="800">
                  <c:v>133.01</c:v>
                </c:pt>
                <c:pt idx="801">
                  <c:v>133.5</c:v>
                </c:pt>
                <c:pt idx="802">
                  <c:v>133.99</c:v>
                </c:pt>
                <c:pt idx="803">
                  <c:v>133.99</c:v>
                </c:pt>
                <c:pt idx="804">
                  <c:v>133.99</c:v>
                </c:pt>
                <c:pt idx="805">
                  <c:v>134.96</c:v>
                </c:pt>
                <c:pt idx="806">
                  <c:v>134.96</c:v>
                </c:pt>
                <c:pt idx="807">
                  <c:v>134.96</c:v>
                </c:pt>
                <c:pt idx="808">
                  <c:v>134.96</c:v>
                </c:pt>
                <c:pt idx="809">
                  <c:v>134.96</c:v>
                </c:pt>
                <c:pt idx="810">
                  <c:v>135.44999999999999</c:v>
                </c:pt>
                <c:pt idx="811">
                  <c:v>135.44999999999999</c:v>
                </c:pt>
                <c:pt idx="812">
                  <c:v>134.96</c:v>
                </c:pt>
                <c:pt idx="813">
                  <c:v>134.96</c:v>
                </c:pt>
                <c:pt idx="814">
                  <c:v>135.44999999999999</c:v>
                </c:pt>
                <c:pt idx="815">
                  <c:v>134.47</c:v>
                </c:pt>
                <c:pt idx="816">
                  <c:v>133.99</c:v>
                </c:pt>
                <c:pt idx="817">
                  <c:v>133.99</c:v>
                </c:pt>
                <c:pt idx="818">
                  <c:v>133.99</c:v>
                </c:pt>
                <c:pt idx="819">
                  <c:v>133.5</c:v>
                </c:pt>
                <c:pt idx="820">
                  <c:v>133.5</c:v>
                </c:pt>
                <c:pt idx="821">
                  <c:v>133.01</c:v>
                </c:pt>
                <c:pt idx="822">
                  <c:v>133.01</c:v>
                </c:pt>
                <c:pt idx="823">
                  <c:v>133.01</c:v>
                </c:pt>
                <c:pt idx="824">
                  <c:v>133.01</c:v>
                </c:pt>
                <c:pt idx="825">
                  <c:v>133.01</c:v>
                </c:pt>
                <c:pt idx="826">
                  <c:v>133.01</c:v>
                </c:pt>
                <c:pt idx="827">
                  <c:v>133.01</c:v>
                </c:pt>
                <c:pt idx="828">
                  <c:v>133.01</c:v>
                </c:pt>
                <c:pt idx="829">
                  <c:v>133.01</c:v>
                </c:pt>
                <c:pt idx="830">
                  <c:v>132.52000000000001</c:v>
                </c:pt>
                <c:pt idx="831">
                  <c:v>132.03</c:v>
                </c:pt>
                <c:pt idx="832">
                  <c:v>132.03</c:v>
                </c:pt>
                <c:pt idx="833">
                  <c:v>132.03</c:v>
                </c:pt>
                <c:pt idx="834">
                  <c:v>132.03</c:v>
                </c:pt>
                <c:pt idx="835">
                  <c:v>132.03</c:v>
                </c:pt>
                <c:pt idx="836">
                  <c:v>132.52000000000001</c:v>
                </c:pt>
                <c:pt idx="837">
                  <c:v>132.52000000000001</c:v>
                </c:pt>
                <c:pt idx="838">
                  <c:v>132.52000000000001</c:v>
                </c:pt>
                <c:pt idx="839">
                  <c:v>132.52000000000001</c:v>
                </c:pt>
                <c:pt idx="840">
                  <c:v>132.52000000000001</c:v>
                </c:pt>
                <c:pt idx="841">
                  <c:v>132.52000000000001</c:v>
                </c:pt>
                <c:pt idx="842">
                  <c:v>132.52000000000001</c:v>
                </c:pt>
                <c:pt idx="843">
                  <c:v>132.03</c:v>
                </c:pt>
                <c:pt idx="844">
                  <c:v>132.03</c:v>
                </c:pt>
                <c:pt idx="845">
                  <c:v>132.03</c:v>
                </c:pt>
                <c:pt idx="846">
                  <c:v>132.03</c:v>
                </c:pt>
                <c:pt idx="847">
                  <c:v>132.03</c:v>
                </c:pt>
                <c:pt idx="848">
                  <c:v>132.03</c:v>
                </c:pt>
                <c:pt idx="849">
                  <c:v>132.03</c:v>
                </c:pt>
                <c:pt idx="850">
                  <c:v>132.03</c:v>
                </c:pt>
                <c:pt idx="851">
                  <c:v>131.54</c:v>
                </c:pt>
                <c:pt idx="852">
                  <c:v>131.54</c:v>
                </c:pt>
                <c:pt idx="853">
                  <c:v>131.05000000000001</c:v>
                </c:pt>
                <c:pt idx="854">
                  <c:v>130.07</c:v>
                </c:pt>
                <c:pt idx="855">
                  <c:v>130.56</c:v>
                </c:pt>
                <c:pt idx="856">
                  <c:v>130.56</c:v>
                </c:pt>
                <c:pt idx="857">
                  <c:v>130.81</c:v>
                </c:pt>
                <c:pt idx="858">
                  <c:v>131.54</c:v>
                </c:pt>
                <c:pt idx="859">
                  <c:v>131.79</c:v>
                </c:pt>
                <c:pt idx="860">
                  <c:v>132.03</c:v>
                </c:pt>
                <c:pt idx="861">
                  <c:v>132.03</c:v>
                </c:pt>
                <c:pt idx="862">
                  <c:v>132.03</c:v>
                </c:pt>
                <c:pt idx="863">
                  <c:v>131.54</c:v>
                </c:pt>
                <c:pt idx="864">
                  <c:v>131.54</c:v>
                </c:pt>
                <c:pt idx="865">
                  <c:v>130.07</c:v>
                </c:pt>
                <c:pt idx="866">
                  <c:v>130.07</c:v>
                </c:pt>
                <c:pt idx="867">
                  <c:v>130.07</c:v>
                </c:pt>
                <c:pt idx="868">
                  <c:v>130.07</c:v>
                </c:pt>
                <c:pt idx="869">
                  <c:v>130.32</c:v>
                </c:pt>
                <c:pt idx="870">
                  <c:v>130.81</c:v>
                </c:pt>
                <c:pt idx="871">
                  <c:v>131.05000000000001</c:v>
                </c:pt>
                <c:pt idx="872">
                  <c:v>132.03</c:v>
                </c:pt>
                <c:pt idx="873">
                  <c:v>132.03</c:v>
                </c:pt>
                <c:pt idx="874">
                  <c:v>132.03</c:v>
                </c:pt>
                <c:pt idx="875">
                  <c:v>132.03</c:v>
                </c:pt>
                <c:pt idx="876">
                  <c:v>132.52000000000001</c:v>
                </c:pt>
                <c:pt idx="877">
                  <c:v>132.52000000000001</c:v>
                </c:pt>
                <c:pt idx="878">
                  <c:v>132.52000000000001</c:v>
                </c:pt>
                <c:pt idx="879">
                  <c:v>132.52000000000001</c:v>
                </c:pt>
                <c:pt idx="880">
                  <c:v>132.52000000000001</c:v>
                </c:pt>
                <c:pt idx="881">
                  <c:v>132.52000000000001</c:v>
                </c:pt>
                <c:pt idx="882">
                  <c:v>132.03</c:v>
                </c:pt>
                <c:pt idx="883">
                  <c:v>131.05000000000001</c:v>
                </c:pt>
                <c:pt idx="884">
                  <c:v>131.05000000000001</c:v>
                </c:pt>
                <c:pt idx="885">
                  <c:v>131.05000000000001</c:v>
                </c:pt>
                <c:pt idx="886">
                  <c:v>131.05000000000001</c:v>
                </c:pt>
                <c:pt idx="887">
                  <c:v>131.05000000000001</c:v>
                </c:pt>
                <c:pt idx="888">
                  <c:v>131.05000000000001</c:v>
                </c:pt>
                <c:pt idx="889">
                  <c:v>131.05000000000001</c:v>
                </c:pt>
                <c:pt idx="890">
                  <c:v>131.05000000000001</c:v>
                </c:pt>
                <c:pt idx="891">
                  <c:v>130.56</c:v>
                </c:pt>
                <c:pt idx="892">
                  <c:v>130.56</c:v>
                </c:pt>
                <c:pt idx="893">
                  <c:v>130.56</c:v>
                </c:pt>
                <c:pt idx="894">
                  <c:v>130.56</c:v>
                </c:pt>
                <c:pt idx="895">
                  <c:v>130.56</c:v>
                </c:pt>
                <c:pt idx="896">
                  <c:v>130.56</c:v>
                </c:pt>
                <c:pt idx="897">
                  <c:v>130.56</c:v>
                </c:pt>
                <c:pt idx="898">
                  <c:v>130.56</c:v>
                </c:pt>
                <c:pt idx="899">
                  <c:v>131.05000000000001</c:v>
                </c:pt>
                <c:pt idx="900">
                  <c:v>131.05000000000001</c:v>
                </c:pt>
                <c:pt idx="901">
                  <c:v>131.05000000000001</c:v>
                </c:pt>
                <c:pt idx="902">
                  <c:v>130.56</c:v>
                </c:pt>
                <c:pt idx="903">
                  <c:v>129.59</c:v>
                </c:pt>
                <c:pt idx="904">
                  <c:v>129.59</c:v>
                </c:pt>
                <c:pt idx="905">
                  <c:v>129.1</c:v>
                </c:pt>
                <c:pt idx="906">
                  <c:v>128.61000000000001</c:v>
                </c:pt>
                <c:pt idx="907">
                  <c:v>128.61000000000001</c:v>
                </c:pt>
                <c:pt idx="908">
                  <c:v>128.85</c:v>
                </c:pt>
                <c:pt idx="909">
                  <c:v>128.61000000000001</c:v>
                </c:pt>
                <c:pt idx="910">
                  <c:v>128.61000000000001</c:v>
                </c:pt>
                <c:pt idx="911">
                  <c:v>128.61000000000001</c:v>
                </c:pt>
                <c:pt idx="912">
                  <c:v>128.61000000000001</c:v>
                </c:pt>
                <c:pt idx="913">
                  <c:v>128.61000000000001</c:v>
                </c:pt>
                <c:pt idx="914">
                  <c:v>128.61000000000001</c:v>
                </c:pt>
                <c:pt idx="915">
                  <c:v>128.61000000000001</c:v>
                </c:pt>
                <c:pt idx="916">
                  <c:v>128.61000000000001</c:v>
                </c:pt>
                <c:pt idx="917">
                  <c:v>128.61000000000001</c:v>
                </c:pt>
                <c:pt idx="918">
                  <c:v>128.12</c:v>
                </c:pt>
                <c:pt idx="919">
                  <c:v>128.12</c:v>
                </c:pt>
                <c:pt idx="920">
                  <c:v>128.12</c:v>
                </c:pt>
                <c:pt idx="921">
                  <c:v>128.12</c:v>
                </c:pt>
                <c:pt idx="922">
                  <c:v>128.12</c:v>
                </c:pt>
                <c:pt idx="923">
                  <c:v>128.12</c:v>
                </c:pt>
                <c:pt idx="924">
                  <c:v>128.12</c:v>
                </c:pt>
                <c:pt idx="925">
                  <c:v>128.12</c:v>
                </c:pt>
                <c:pt idx="926">
                  <c:v>128.12</c:v>
                </c:pt>
                <c:pt idx="927">
                  <c:v>128.12</c:v>
                </c:pt>
                <c:pt idx="928">
                  <c:v>128.12</c:v>
                </c:pt>
                <c:pt idx="929">
                  <c:v>128.12</c:v>
                </c:pt>
                <c:pt idx="930">
                  <c:v>128.12</c:v>
                </c:pt>
                <c:pt idx="931">
                  <c:v>128.12</c:v>
                </c:pt>
                <c:pt idx="932">
                  <c:v>128.12</c:v>
                </c:pt>
                <c:pt idx="933">
                  <c:v>128.12</c:v>
                </c:pt>
                <c:pt idx="934">
                  <c:v>128.12</c:v>
                </c:pt>
                <c:pt idx="935">
                  <c:v>128.12</c:v>
                </c:pt>
                <c:pt idx="936">
                  <c:v>128.12</c:v>
                </c:pt>
                <c:pt idx="937">
                  <c:v>128.12</c:v>
                </c:pt>
                <c:pt idx="938">
                  <c:v>128.12</c:v>
                </c:pt>
                <c:pt idx="939">
                  <c:v>127.63</c:v>
                </c:pt>
                <c:pt idx="940">
                  <c:v>127.14</c:v>
                </c:pt>
                <c:pt idx="941">
                  <c:v>127.14</c:v>
                </c:pt>
                <c:pt idx="942">
                  <c:v>127.14</c:v>
                </c:pt>
                <c:pt idx="943">
                  <c:v>127.14</c:v>
                </c:pt>
                <c:pt idx="944">
                  <c:v>127.14</c:v>
                </c:pt>
                <c:pt idx="945">
                  <c:v>127.14</c:v>
                </c:pt>
                <c:pt idx="946">
                  <c:v>127.14</c:v>
                </c:pt>
                <c:pt idx="947">
                  <c:v>127.14</c:v>
                </c:pt>
                <c:pt idx="948">
                  <c:v>127.14</c:v>
                </c:pt>
                <c:pt idx="949">
                  <c:v>127.14</c:v>
                </c:pt>
                <c:pt idx="950">
                  <c:v>127.14</c:v>
                </c:pt>
                <c:pt idx="951">
                  <c:v>127.14</c:v>
                </c:pt>
                <c:pt idx="952">
                  <c:v>127.14</c:v>
                </c:pt>
                <c:pt idx="953">
                  <c:v>127.14</c:v>
                </c:pt>
                <c:pt idx="954">
                  <c:v>127.14</c:v>
                </c:pt>
                <c:pt idx="955">
                  <c:v>127.14</c:v>
                </c:pt>
                <c:pt idx="956">
                  <c:v>125.67</c:v>
                </c:pt>
                <c:pt idx="957">
                  <c:v>126.16</c:v>
                </c:pt>
                <c:pt idx="958">
                  <c:v>125.67</c:v>
                </c:pt>
                <c:pt idx="959">
                  <c:v>124.94</c:v>
                </c:pt>
                <c:pt idx="960">
                  <c:v>125.18</c:v>
                </c:pt>
                <c:pt idx="961">
                  <c:v>125.18</c:v>
                </c:pt>
                <c:pt idx="962">
                  <c:v>125.18</c:v>
                </c:pt>
                <c:pt idx="963">
                  <c:v>124.69</c:v>
                </c:pt>
                <c:pt idx="964">
                  <c:v>124.69</c:v>
                </c:pt>
                <c:pt idx="965">
                  <c:v>124.69</c:v>
                </c:pt>
                <c:pt idx="966">
                  <c:v>124.69</c:v>
                </c:pt>
                <c:pt idx="967">
                  <c:v>124.69</c:v>
                </c:pt>
                <c:pt idx="968">
                  <c:v>124.69</c:v>
                </c:pt>
                <c:pt idx="969">
                  <c:v>124.69</c:v>
                </c:pt>
                <c:pt idx="970">
                  <c:v>124.69</c:v>
                </c:pt>
                <c:pt idx="971">
                  <c:v>124.69</c:v>
                </c:pt>
                <c:pt idx="972">
                  <c:v>124.69</c:v>
                </c:pt>
                <c:pt idx="973">
                  <c:v>124.69</c:v>
                </c:pt>
                <c:pt idx="974">
                  <c:v>124.69</c:v>
                </c:pt>
                <c:pt idx="975">
                  <c:v>124.69</c:v>
                </c:pt>
                <c:pt idx="976">
                  <c:v>124.69</c:v>
                </c:pt>
                <c:pt idx="977">
                  <c:v>124.69</c:v>
                </c:pt>
                <c:pt idx="978">
                  <c:v>124.69</c:v>
                </c:pt>
                <c:pt idx="979">
                  <c:v>124.69</c:v>
                </c:pt>
                <c:pt idx="980">
                  <c:v>124.69</c:v>
                </c:pt>
                <c:pt idx="981">
                  <c:v>124.69</c:v>
                </c:pt>
                <c:pt idx="982">
                  <c:v>124.69</c:v>
                </c:pt>
                <c:pt idx="983">
                  <c:v>124.69</c:v>
                </c:pt>
                <c:pt idx="984">
                  <c:v>124.69</c:v>
                </c:pt>
                <c:pt idx="985">
                  <c:v>124.69</c:v>
                </c:pt>
                <c:pt idx="986">
                  <c:v>124.69</c:v>
                </c:pt>
                <c:pt idx="987">
                  <c:v>124.21</c:v>
                </c:pt>
                <c:pt idx="988">
                  <c:v>123.72</c:v>
                </c:pt>
                <c:pt idx="989">
                  <c:v>123.72</c:v>
                </c:pt>
                <c:pt idx="990">
                  <c:v>122.25</c:v>
                </c:pt>
                <c:pt idx="991">
                  <c:v>122.25</c:v>
                </c:pt>
                <c:pt idx="992">
                  <c:v>122.25</c:v>
                </c:pt>
                <c:pt idx="993">
                  <c:v>122.25</c:v>
                </c:pt>
                <c:pt idx="994">
                  <c:v>122.25</c:v>
                </c:pt>
                <c:pt idx="995">
                  <c:v>122.25</c:v>
                </c:pt>
                <c:pt idx="996">
                  <c:v>122.25</c:v>
                </c:pt>
                <c:pt idx="997">
                  <c:v>122.25</c:v>
                </c:pt>
                <c:pt idx="998">
                  <c:v>123.23</c:v>
                </c:pt>
                <c:pt idx="999">
                  <c:v>123.23</c:v>
                </c:pt>
                <c:pt idx="1000">
                  <c:v>123.23</c:v>
                </c:pt>
                <c:pt idx="1001">
                  <c:v>123.72</c:v>
                </c:pt>
                <c:pt idx="1002">
                  <c:v>123.72</c:v>
                </c:pt>
                <c:pt idx="1003">
                  <c:v>123.23</c:v>
                </c:pt>
                <c:pt idx="1004">
                  <c:v>123.72</c:v>
                </c:pt>
                <c:pt idx="1005">
                  <c:v>123.23</c:v>
                </c:pt>
                <c:pt idx="1006">
                  <c:v>122.74</c:v>
                </c:pt>
                <c:pt idx="1007">
                  <c:v>121.76</c:v>
                </c:pt>
                <c:pt idx="1008">
                  <c:v>121.76</c:v>
                </c:pt>
                <c:pt idx="1009">
                  <c:v>121.76</c:v>
                </c:pt>
                <c:pt idx="1010">
                  <c:v>121.76</c:v>
                </c:pt>
                <c:pt idx="1011">
                  <c:v>121.76</c:v>
                </c:pt>
                <c:pt idx="1012">
                  <c:v>121.76</c:v>
                </c:pt>
                <c:pt idx="1013">
                  <c:v>121.76</c:v>
                </c:pt>
                <c:pt idx="1014">
                  <c:v>121.76</c:v>
                </c:pt>
                <c:pt idx="1015">
                  <c:v>121.76</c:v>
                </c:pt>
                <c:pt idx="1016">
                  <c:v>121.76</c:v>
                </c:pt>
                <c:pt idx="1017">
                  <c:v>121.76</c:v>
                </c:pt>
                <c:pt idx="1018">
                  <c:v>121.76</c:v>
                </c:pt>
                <c:pt idx="1019">
                  <c:v>121.76</c:v>
                </c:pt>
                <c:pt idx="1020">
                  <c:v>121.76</c:v>
                </c:pt>
                <c:pt idx="1021">
                  <c:v>121.76</c:v>
                </c:pt>
                <c:pt idx="1022">
                  <c:v>121.76</c:v>
                </c:pt>
                <c:pt idx="1023">
                  <c:v>121.76</c:v>
                </c:pt>
                <c:pt idx="1024">
                  <c:v>121.76</c:v>
                </c:pt>
                <c:pt idx="1025">
                  <c:v>121.76</c:v>
                </c:pt>
                <c:pt idx="1026">
                  <c:v>121.76</c:v>
                </c:pt>
                <c:pt idx="1027">
                  <c:v>121.76</c:v>
                </c:pt>
                <c:pt idx="1028">
                  <c:v>121.76</c:v>
                </c:pt>
                <c:pt idx="1029">
                  <c:v>121.76</c:v>
                </c:pt>
                <c:pt idx="1030">
                  <c:v>121.76</c:v>
                </c:pt>
                <c:pt idx="1031">
                  <c:v>121.76</c:v>
                </c:pt>
                <c:pt idx="1032">
                  <c:v>121.76</c:v>
                </c:pt>
                <c:pt idx="1033">
                  <c:v>121.76</c:v>
                </c:pt>
                <c:pt idx="1034">
                  <c:v>121.76</c:v>
                </c:pt>
                <c:pt idx="1035">
                  <c:v>121.76</c:v>
                </c:pt>
                <c:pt idx="1036">
                  <c:v>121.76</c:v>
                </c:pt>
                <c:pt idx="1037">
                  <c:v>122.25</c:v>
                </c:pt>
                <c:pt idx="1038">
                  <c:v>120.78</c:v>
                </c:pt>
                <c:pt idx="1039">
                  <c:v>120.78</c:v>
                </c:pt>
                <c:pt idx="1040">
                  <c:v>120.29</c:v>
                </c:pt>
                <c:pt idx="1041">
                  <c:v>119.8</c:v>
                </c:pt>
                <c:pt idx="1042">
                  <c:v>119.8</c:v>
                </c:pt>
                <c:pt idx="1043">
                  <c:v>119.8</c:v>
                </c:pt>
                <c:pt idx="1044">
                  <c:v>118.83</c:v>
                </c:pt>
                <c:pt idx="1045">
                  <c:v>118.34</c:v>
                </c:pt>
                <c:pt idx="1046">
                  <c:v>118.83</c:v>
                </c:pt>
                <c:pt idx="1047">
                  <c:v>118.83</c:v>
                </c:pt>
                <c:pt idx="1048">
                  <c:v>119.32</c:v>
                </c:pt>
                <c:pt idx="1049">
                  <c:v>118.58</c:v>
                </c:pt>
                <c:pt idx="1050">
                  <c:v>119.07</c:v>
                </c:pt>
                <c:pt idx="1051">
                  <c:v>119.32</c:v>
                </c:pt>
                <c:pt idx="1052">
                  <c:v>119.32</c:v>
                </c:pt>
                <c:pt idx="1053">
                  <c:v>119.32</c:v>
                </c:pt>
                <c:pt idx="1054">
                  <c:v>119.32</c:v>
                </c:pt>
                <c:pt idx="1055">
                  <c:v>119.32</c:v>
                </c:pt>
                <c:pt idx="1056">
                  <c:v>119.32</c:v>
                </c:pt>
                <c:pt idx="1057">
                  <c:v>119.32</c:v>
                </c:pt>
                <c:pt idx="1058">
                  <c:v>119.32</c:v>
                </c:pt>
                <c:pt idx="1059">
                  <c:v>119.32</c:v>
                </c:pt>
                <c:pt idx="1060">
                  <c:v>119.32</c:v>
                </c:pt>
                <c:pt idx="1061">
                  <c:v>119.32</c:v>
                </c:pt>
                <c:pt idx="1062">
                  <c:v>119.32</c:v>
                </c:pt>
                <c:pt idx="1063">
                  <c:v>119.32</c:v>
                </c:pt>
                <c:pt idx="1064">
                  <c:v>119.56</c:v>
                </c:pt>
                <c:pt idx="1065">
                  <c:v>120.29</c:v>
                </c:pt>
                <c:pt idx="1066">
                  <c:v>119.8</c:v>
                </c:pt>
                <c:pt idx="1067">
                  <c:v>119.32</c:v>
                </c:pt>
                <c:pt idx="1068">
                  <c:v>119.8</c:v>
                </c:pt>
                <c:pt idx="1069">
                  <c:v>118.34</c:v>
                </c:pt>
                <c:pt idx="1070">
                  <c:v>117.36</c:v>
                </c:pt>
                <c:pt idx="1071">
                  <c:v>117.36</c:v>
                </c:pt>
                <c:pt idx="1072">
                  <c:v>116.38</c:v>
                </c:pt>
                <c:pt idx="1073">
                  <c:v>116.38</c:v>
                </c:pt>
                <c:pt idx="1074">
                  <c:v>114.91</c:v>
                </c:pt>
                <c:pt idx="1075">
                  <c:v>114.91</c:v>
                </c:pt>
                <c:pt idx="1076">
                  <c:v>114.91</c:v>
                </c:pt>
                <c:pt idx="1077">
                  <c:v>114.91</c:v>
                </c:pt>
                <c:pt idx="1078">
                  <c:v>115.4</c:v>
                </c:pt>
                <c:pt idx="1079">
                  <c:v>115.4</c:v>
                </c:pt>
                <c:pt idx="1080">
                  <c:v>115.4</c:v>
                </c:pt>
                <c:pt idx="1081">
                  <c:v>115.4</c:v>
                </c:pt>
                <c:pt idx="1082">
                  <c:v>115.4</c:v>
                </c:pt>
                <c:pt idx="1083">
                  <c:v>115.4</c:v>
                </c:pt>
                <c:pt idx="1084">
                  <c:v>115.4</c:v>
                </c:pt>
                <c:pt idx="1085">
                  <c:v>115.4</c:v>
                </c:pt>
                <c:pt idx="1086">
                  <c:v>115.4</c:v>
                </c:pt>
                <c:pt idx="1087">
                  <c:v>115.4</c:v>
                </c:pt>
                <c:pt idx="1088">
                  <c:v>115.4</c:v>
                </c:pt>
                <c:pt idx="1089">
                  <c:v>115.4</c:v>
                </c:pt>
                <c:pt idx="1090">
                  <c:v>115.4</c:v>
                </c:pt>
                <c:pt idx="1091">
                  <c:v>115.4</c:v>
                </c:pt>
                <c:pt idx="1092">
                  <c:v>114.91</c:v>
                </c:pt>
                <c:pt idx="1093">
                  <c:v>114.91</c:v>
                </c:pt>
                <c:pt idx="1094">
                  <c:v>114.43</c:v>
                </c:pt>
                <c:pt idx="1095">
                  <c:v>113.94</c:v>
                </c:pt>
                <c:pt idx="1096">
                  <c:v>113.94</c:v>
                </c:pt>
                <c:pt idx="1097">
                  <c:v>113.94</c:v>
                </c:pt>
                <c:pt idx="1098">
                  <c:v>113.94</c:v>
                </c:pt>
                <c:pt idx="1099">
                  <c:v>113.94</c:v>
                </c:pt>
                <c:pt idx="1100">
                  <c:v>113.94</c:v>
                </c:pt>
                <c:pt idx="1101">
                  <c:v>113.94</c:v>
                </c:pt>
                <c:pt idx="1102">
                  <c:v>113.94</c:v>
                </c:pt>
                <c:pt idx="1103">
                  <c:v>113.94</c:v>
                </c:pt>
                <c:pt idx="1104">
                  <c:v>113.94</c:v>
                </c:pt>
                <c:pt idx="1105">
                  <c:v>113.94</c:v>
                </c:pt>
                <c:pt idx="1106">
                  <c:v>113.94</c:v>
                </c:pt>
                <c:pt idx="1107">
                  <c:v>113.94</c:v>
                </c:pt>
                <c:pt idx="1108">
                  <c:v>113.94</c:v>
                </c:pt>
                <c:pt idx="1109">
                  <c:v>113.94</c:v>
                </c:pt>
                <c:pt idx="1110">
                  <c:v>113.94</c:v>
                </c:pt>
                <c:pt idx="1111">
                  <c:v>113.94</c:v>
                </c:pt>
                <c:pt idx="1112">
                  <c:v>113.94</c:v>
                </c:pt>
                <c:pt idx="1113">
                  <c:v>113.94</c:v>
                </c:pt>
                <c:pt idx="1114">
                  <c:v>113.94</c:v>
                </c:pt>
                <c:pt idx="1115">
                  <c:v>113.94</c:v>
                </c:pt>
                <c:pt idx="1116">
                  <c:v>113.94</c:v>
                </c:pt>
                <c:pt idx="1117">
                  <c:v>113.94</c:v>
                </c:pt>
                <c:pt idx="1118">
                  <c:v>113.94</c:v>
                </c:pt>
                <c:pt idx="1119">
                  <c:v>113.94</c:v>
                </c:pt>
                <c:pt idx="1120">
                  <c:v>113.94</c:v>
                </c:pt>
                <c:pt idx="1121">
                  <c:v>113.94</c:v>
                </c:pt>
                <c:pt idx="1122">
                  <c:v>113.94</c:v>
                </c:pt>
                <c:pt idx="1123">
                  <c:v>113.45</c:v>
                </c:pt>
                <c:pt idx="1124">
                  <c:v>112.96</c:v>
                </c:pt>
                <c:pt idx="1125">
                  <c:v>111.49</c:v>
                </c:pt>
                <c:pt idx="1126">
                  <c:v>111</c:v>
                </c:pt>
                <c:pt idx="1127">
                  <c:v>110.51</c:v>
                </c:pt>
                <c:pt idx="1128">
                  <c:v>110.76</c:v>
                </c:pt>
                <c:pt idx="1129">
                  <c:v>110.76</c:v>
                </c:pt>
                <c:pt idx="1130">
                  <c:v>110.76</c:v>
                </c:pt>
                <c:pt idx="1131">
                  <c:v>111</c:v>
                </c:pt>
                <c:pt idx="1132">
                  <c:v>111.98</c:v>
                </c:pt>
                <c:pt idx="1133">
                  <c:v>111.98</c:v>
                </c:pt>
                <c:pt idx="1134">
                  <c:v>112.96</c:v>
                </c:pt>
                <c:pt idx="1135">
                  <c:v>113.94</c:v>
                </c:pt>
                <c:pt idx="1136">
                  <c:v>114.43</c:v>
                </c:pt>
                <c:pt idx="1137">
                  <c:v>114.43</c:v>
                </c:pt>
                <c:pt idx="1138">
                  <c:v>114.43</c:v>
                </c:pt>
                <c:pt idx="1139">
                  <c:v>114.43</c:v>
                </c:pt>
                <c:pt idx="1140">
                  <c:v>114.43</c:v>
                </c:pt>
                <c:pt idx="1141">
                  <c:v>114.43</c:v>
                </c:pt>
                <c:pt idx="1142">
                  <c:v>113.94</c:v>
                </c:pt>
                <c:pt idx="1143">
                  <c:v>113.45</c:v>
                </c:pt>
                <c:pt idx="1144">
                  <c:v>112.47</c:v>
                </c:pt>
                <c:pt idx="1145">
                  <c:v>111.49</c:v>
                </c:pt>
                <c:pt idx="1146">
                  <c:v>111.49</c:v>
                </c:pt>
                <c:pt idx="1147">
                  <c:v>111.49</c:v>
                </c:pt>
                <c:pt idx="1148">
                  <c:v>111</c:v>
                </c:pt>
                <c:pt idx="1149">
                  <c:v>111</c:v>
                </c:pt>
                <c:pt idx="1150">
                  <c:v>111</c:v>
                </c:pt>
                <c:pt idx="1151">
                  <c:v>111</c:v>
                </c:pt>
                <c:pt idx="1152">
                  <c:v>111</c:v>
                </c:pt>
                <c:pt idx="1153">
                  <c:v>111</c:v>
                </c:pt>
                <c:pt idx="1154">
                  <c:v>111</c:v>
                </c:pt>
                <c:pt idx="1155">
                  <c:v>111</c:v>
                </c:pt>
                <c:pt idx="1156">
                  <c:v>111</c:v>
                </c:pt>
                <c:pt idx="1157">
                  <c:v>111</c:v>
                </c:pt>
                <c:pt idx="1158">
                  <c:v>111</c:v>
                </c:pt>
                <c:pt idx="1159">
                  <c:v>111</c:v>
                </c:pt>
                <c:pt idx="1160">
                  <c:v>111</c:v>
                </c:pt>
                <c:pt idx="1161">
                  <c:v>111</c:v>
                </c:pt>
                <c:pt idx="1162">
                  <c:v>111</c:v>
                </c:pt>
                <c:pt idx="1163">
                  <c:v>111</c:v>
                </c:pt>
                <c:pt idx="1164">
                  <c:v>110.51</c:v>
                </c:pt>
                <c:pt idx="1165">
                  <c:v>109.54</c:v>
                </c:pt>
                <c:pt idx="1166">
                  <c:v>109.05</c:v>
                </c:pt>
                <c:pt idx="1167">
                  <c:v>109.29</c:v>
                </c:pt>
                <c:pt idx="1168">
                  <c:v>109.54</c:v>
                </c:pt>
                <c:pt idx="1169">
                  <c:v>109.54</c:v>
                </c:pt>
                <c:pt idx="1170">
                  <c:v>109.54</c:v>
                </c:pt>
                <c:pt idx="1171">
                  <c:v>109.54</c:v>
                </c:pt>
                <c:pt idx="1172">
                  <c:v>109.54</c:v>
                </c:pt>
                <c:pt idx="1173">
                  <c:v>109.54</c:v>
                </c:pt>
                <c:pt idx="1174">
                  <c:v>109.54</c:v>
                </c:pt>
                <c:pt idx="1175">
                  <c:v>109.54</c:v>
                </c:pt>
                <c:pt idx="1176">
                  <c:v>109.54</c:v>
                </c:pt>
                <c:pt idx="1177">
                  <c:v>109.54</c:v>
                </c:pt>
                <c:pt idx="1178">
                  <c:v>109.54</c:v>
                </c:pt>
                <c:pt idx="1179">
                  <c:v>109.54</c:v>
                </c:pt>
                <c:pt idx="1180">
                  <c:v>109.54</c:v>
                </c:pt>
                <c:pt idx="1181">
                  <c:v>109.54</c:v>
                </c:pt>
                <c:pt idx="1182">
                  <c:v>109.54</c:v>
                </c:pt>
                <c:pt idx="1183">
                  <c:v>109.54</c:v>
                </c:pt>
                <c:pt idx="1184">
                  <c:v>109.54</c:v>
                </c:pt>
                <c:pt idx="1185">
                  <c:v>109.05</c:v>
                </c:pt>
                <c:pt idx="1186">
                  <c:v>109.05</c:v>
                </c:pt>
                <c:pt idx="1187">
                  <c:v>108.56</c:v>
                </c:pt>
                <c:pt idx="1188">
                  <c:v>108.07</c:v>
                </c:pt>
                <c:pt idx="1189">
                  <c:v>108.07</c:v>
                </c:pt>
                <c:pt idx="1190">
                  <c:v>108.07</c:v>
                </c:pt>
                <c:pt idx="1191">
                  <c:v>107.58</c:v>
                </c:pt>
                <c:pt idx="1192">
                  <c:v>107.58</c:v>
                </c:pt>
                <c:pt idx="1193">
                  <c:v>107.58</c:v>
                </c:pt>
                <c:pt idx="1194">
                  <c:v>107.58</c:v>
                </c:pt>
                <c:pt idx="1195">
                  <c:v>107.58</c:v>
                </c:pt>
                <c:pt idx="1196">
                  <c:v>107.58</c:v>
                </c:pt>
                <c:pt idx="1197">
                  <c:v>108.07</c:v>
                </c:pt>
                <c:pt idx="1198">
                  <c:v>107.58</c:v>
                </c:pt>
                <c:pt idx="1199">
                  <c:v>108.07</c:v>
                </c:pt>
                <c:pt idx="1200">
                  <c:v>108.07</c:v>
                </c:pt>
                <c:pt idx="1201">
                  <c:v>108.07</c:v>
                </c:pt>
                <c:pt idx="1202">
                  <c:v>108.07</c:v>
                </c:pt>
                <c:pt idx="1203">
                  <c:v>108.07</c:v>
                </c:pt>
                <c:pt idx="1204">
                  <c:v>108.07</c:v>
                </c:pt>
                <c:pt idx="1205">
                  <c:v>108.07</c:v>
                </c:pt>
                <c:pt idx="1206">
                  <c:v>108.07</c:v>
                </c:pt>
                <c:pt idx="1207">
                  <c:v>107.09</c:v>
                </c:pt>
                <c:pt idx="1208">
                  <c:v>106.6</c:v>
                </c:pt>
                <c:pt idx="1209">
                  <c:v>105.62</c:v>
                </c:pt>
                <c:pt idx="1210">
                  <c:v>105.62</c:v>
                </c:pt>
                <c:pt idx="1211">
                  <c:v>105.62</c:v>
                </c:pt>
                <c:pt idx="1212">
                  <c:v>105.62</c:v>
                </c:pt>
                <c:pt idx="1213">
                  <c:v>105.62</c:v>
                </c:pt>
                <c:pt idx="1214">
                  <c:v>105.62</c:v>
                </c:pt>
                <c:pt idx="1215">
                  <c:v>105.13</c:v>
                </c:pt>
                <c:pt idx="1216">
                  <c:v>105.13</c:v>
                </c:pt>
                <c:pt idx="1217">
                  <c:v>105.13</c:v>
                </c:pt>
                <c:pt idx="1218">
                  <c:v>105.13</c:v>
                </c:pt>
                <c:pt idx="1219">
                  <c:v>105.13</c:v>
                </c:pt>
                <c:pt idx="1220">
                  <c:v>105.13</c:v>
                </c:pt>
                <c:pt idx="1221">
                  <c:v>105.13</c:v>
                </c:pt>
                <c:pt idx="1222">
                  <c:v>105.13</c:v>
                </c:pt>
                <c:pt idx="1223">
                  <c:v>105.13</c:v>
                </c:pt>
                <c:pt idx="1224">
                  <c:v>105.13</c:v>
                </c:pt>
                <c:pt idx="1225">
                  <c:v>105.13</c:v>
                </c:pt>
                <c:pt idx="1226">
                  <c:v>105.13</c:v>
                </c:pt>
                <c:pt idx="1227">
                  <c:v>105.13</c:v>
                </c:pt>
                <c:pt idx="1228">
                  <c:v>105.13</c:v>
                </c:pt>
                <c:pt idx="1229">
                  <c:v>105.13</c:v>
                </c:pt>
                <c:pt idx="1230">
                  <c:v>105.13</c:v>
                </c:pt>
                <c:pt idx="1231">
                  <c:v>105.13</c:v>
                </c:pt>
                <c:pt idx="1232">
                  <c:v>105.13</c:v>
                </c:pt>
                <c:pt idx="1233">
                  <c:v>105.13</c:v>
                </c:pt>
                <c:pt idx="1234">
                  <c:v>105.13</c:v>
                </c:pt>
                <c:pt idx="1235">
                  <c:v>105.13</c:v>
                </c:pt>
                <c:pt idx="1236">
                  <c:v>105.13</c:v>
                </c:pt>
                <c:pt idx="1237">
                  <c:v>105.13</c:v>
                </c:pt>
                <c:pt idx="1238">
                  <c:v>105.13</c:v>
                </c:pt>
                <c:pt idx="1239">
                  <c:v>105.13</c:v>
                </c:pt>
                <c:pt idx="1240">
                  <c:v>105.13</c:v>
                </c:pt>
                <c:pt idx="1241">
                  <c:v>105.13</c:v>
                </c:pt>
                <c:pt idx="1242">
                  <c:v>105.13</c:v>
                </c:pt>
                <c:pt idx="1243">
                  <c:v>105.13</c:v>
                </c:pt>
                <c:pt idx="1244">
                  <c:v>105.13</c:v>
                </c:pt>
                <c:pt idx="1245">
                  <c:v>105.13</c:v>
                </c:pt>
                <c:pt idx="1246">
                  <c:v>105.13</c:v>
                </c:pt>
                <c:pt idx="1247">
                  <c:v>105.13</c:v>
                </c:pt>
                <c:pt idx="1248">
                  <c:v>104.16</c:v>
                </c:pt>
                <c:pt idx="1249">
                  <c:v>104.16</c:v>
                </c:pt>
                <c:pt idx="1250">
                  <c:v>104.16</c:v>
                </c:pt>
                <c:pt idx="1251">
                  <c:v>104.16</c:v>
                </c:pt>
                <c:pt idx="1252">
                  <c:v>104.16</c:v>
                </c:pt>
                <c:pt idx="1253">
                  <c:v>104.16</c:v>
                </c:pt>
                <c:pt idx="1254">
                  <c:v>103.67</c:v>
                </c:pt>
                <c:pt idx="1255">
                  <c:v>103.18</c:v>
                </c:pt>
                <c:pt idx="1256">
                  <c:v>103.18</c:v>
                </c:pt>
                <c:pt idx="1257">
                  <c:v>103.18</c:v>
                </c:pt>
                <c:pt idx="1258">
                  <c:v>103.18</c:v>
                </c:pt>
                <c:pt idx="1259">
                  <c:v>103.18</c:v>
                </c:pt>
                <c:pt idx="1260">
                  <c:v>103.18</c:v>
                </c:pt>
                <c:pt idx="1261">
                  <c:v>103.18</c:v>
                </c:pt>
                <c:pt idx="1262">
                  <c:v>103.18</c:v>
                </c:pt>
                <c:pt idx="1263">
                  <c:v>103.18</c:v>
                </c:pt>
                <c:pt idx="1264">
                  <c:v>103.18</c:v>
                </c:pt>
                <c:pt idx="1265">
                  <c:v>103.18</c:v>
                </c:pt>
                <c:pt idx="1266">
                  <c:v>103.18</c:v>
                </c:pt>
                <c:pt idx="1267">
                  <c:v>102.69</c:v>
                </c:pt>
                <c:pt idx="1268">
                  <c:v>102.2</c:v>
                </c:pt>
                <c:pt idx="1269">
                  <c:v>102.2</c:v>
                </c:pt>
                <c:pt idx="1270">
                  <c:v>102.2</c:v>
                </c:pt>
                <c:pt idx="1271">
                  <c:v>102.2</c:v>
                </c:pt>
                <c:pt idx="1272">
                  <c:v>102.2</c:v>
                </c:pt>
                <c:pt idx="1273">
                  <c:v>102.2</c:v>
                </c:pt>
                <c:pt idx="1274">
                  <c:v>102.2</c:v>
                </c:pt>
                <c:pt idx="1275">
                  <c:v>102.2</c:v>
                </c:pt>
                <c:pt idx="1276">
                  <c:v>101.71</c:v>
                </c:pt>
                <c:pt idx="1277">
                  <c:v>101.22</c:v>
                </c:pt>
                <c:pt idx="1278">
                  <c:v>101.22</c:v>
                </c:pt>
                <c:pt idx="1279">
                  <c:v>101.22</c:v>
                </c:pt>
                <c:pt idx="1280">
                  <c:v>101.22</c:v>
                </c:pt>
                <c:pt idx="1281">
                  <c:v>101.22</c:v>
                </c:pt>
                <c:pt idx="1282">
                  <c:v>101.22</c:v>
                </c:pt>
                <c:pt idx="1283">
                  <c:v>101.22</c:v>
                </c:pt>
                <c:pt idx="1284">
                  <c:v>101.22</c:v>
                </c:pt>
                <c:pt idx="1285">
                  <c:v>101.22</c:v>
                </c:pt>
                <c:pt idx="1286">
                  <c:v>101.22</c:v>
                </c:pt>
                <c:pt idx="1287">
                  <c:v>101.22</c:v>
                </c:pt>
                <c:pt idx="1288">
                  <c:v>101.47</c:v>
                </c:pt>
                <c:pt idx="1289">
                  <c:v>101.47</c:v>
                </c:pt>
                <c:pt idx="1290">
                  <c:v>101.47</c:v>
                </c:pt>
                <c:pt idx="1291">
                  <c:v>101.47</c:v>
                </c:pt>
                <c:pt idx="1292">
                  <c:v>101.47</c:v>
                </c:pt>
                <c:pt idx="1293">
                  <c:v>101.47</c:v>
                </c:pt>
                <c:pt idx="1294">
                  <c:v>101.22</c:v>
                </c:pt>
                <c:pt idx="1295">
                  <c:v>100.73</c:v>
                </c:pt>
                <c:pt idx="1296">
                  <c:v>99.76</c:v>
                </c:pt>
                <c:pt idx="1297">
                  <c:v>99.76</c:v>
                </c:pt>
                <c:pt idx="1298">
                  <c:v>99.76</c:v>
                </c:pt>
                <c:pt idx="1299">
                  <c:v>99.76</c:v>
                </c:pt>
                <c:pt idx="1300">
                  <c:v>99.76</c:v>
                </c:pt>
                <c:pt idx="1301">
                  <c:v>99.76</c:v>
                </c:pt>
                <c:pt idx="1302">
                  <c:v>99.76</c:v>
                </c:pt>
                <c:pt idx="1303">
                  <c:v>99.76</c:v>
                </c:pt>
                <c:pt idx="1304">
                  <c:v>99.76</c:v>
                </c:pt>
                <c:pt idx="1305">
                  <c:v>99.76</c:v>
                </c:pt>
                <c:pt idx="1306">
                  <c:v>99.76</c:v>
                </c:pt>
                <c:pt idx="1307">
                  <c:v>99.76</c:v>
                </c:pt>
                <c:pt idx="1308">
                  <c:v>99.76</c:v>
                </c:pt>
                <c:pt idx="1309">
                  <c:v>100.25</c:v>
                </c:pt>
                <c:pt idx="1310">
                  <c:v>100.25</c:v>
                </c:pt>
                <c:pt idx="1311">
                  <c:v>100.25</c:v>
                </c:pt>
                <c:pt idx="1312">
                  <c:v>100.25</c:v>
                </c:pt>
                <c:pt idx="1313">
                  <c:v>100.25</c:v>
                </c:pt>
                <c:pt idx="1314">
                  <c:v>99.76</c:v>
                </c:pt>
                <c:pt idx="1315">
                  <c:v>99.76</c:v>
                </c:pt>
                <c:pt idx="1316">
                  <c:v>99.76</c:v>
                </c:pt>
                <c:pt idx="1317">
                  <c:v>98.78</c:v>
                </c:pt>
                <c:pt idx="1318">
                  <c:v>98.78</c:v>
                </c:pt>
                <c:pt idx="1319">
                  <c:v>98.78</c:v>
                </c:pt>
                <c:pt idx="1320">
                  <c:v>98.78</c:v>
                </c:pt>
                <c:pt idx="1321">
                  <c:v>98.29</c:v>
                </c:pt>
                <c:pt idx="1322">
                  <c:v>97.8</c:v>
                </c:pt>
                <c:pt idx="1323">
                  <c:v>97.8</c:v>
                </c:pt>
                <c:pt idx="1324">
                  <c:v>97.8</c:v>
                </c:pt>
                <c:pt idx="1325">
                  <c:v>97.31</c:v>
                </c:pt>
                <c:pt idx="1326">
                  <c:v>97.31</c:v>
                </c:pt>
                <c:pt idx="1327">
                  <c:v>97.31</c:v>
                </c:pt>
                <c:pt idx="1328">
                  <c:v>97.31</c:v>
                </c:pt>
                <c:pt idx="1329">
                  <c:v>97.31</c:v>
                </c:pt>
                <c:pt idx="1330">
                  <c:v>96.82</c:v>
                </c:pt>
                <c:pt idx="1331">
                  <c:v>96.33</c:v>
                </c:pt>
                <c:pt idx="1332">
                  <c:v>96.33</c:v>
                </c:pt>
                <c:pt idx="1333">
                  <c:v>96.33</c:v>
                </c:pt>
                <c:pt idx="1334">
                  <c:v>96.33</c:v>
                </c:pt>
                <c:pt idx="1335">
                  <c:v>96.33</c:v>
                </c:pt>
                <c:pt idx="1336">
                  <c:v>96.33</c:v>
                </c:pt>
                <c:pt idx="1337">
                  <c:v>96.33</c:v>
                </c:pt>
                <c:pt idx="1338">
                  <c:v>96.33</c:v>
                </c:pt>
                <c:pt idx="1339">
                  <c:v>96.33</c:v>
                </c:pt>
                <c:pt idx="1340">
                  <c:v>96.33</c:v>
                </c:pt>
                <c:pt idx="1341">
                  <c:v>96.33</c:v>
                </c:pt>
                <c:pt idx="1342">
                  <c:v>96.33</c:v>
                </c:pt>
                <c:pt idx="1343">
                  <c:v>96.33</c:v>
                </c:pt>
                <c:pt idx="1344">
                  <c:v>96.82</c:v>
                </c:pt>
                <c:pt idx="1345">
                  <c:v>96.82</c:v>
                </c:pt>
                <c:pt idx="1346">
                  <c:v>96.33</c:v>
                </c:pt>
                <c:pt idx="1347">
                  <c:v>96.33</c:v>
                </c:pt>
                <c:pt idx="1348">
                  <c:v>96.33</c:v>
                </c:pt>
                <c:pt idx="1349">
                  <c:v>96.33</c:v>
                </c:pt>
                <c:pt idx="1350">
                  <c:v>95.84</c:v>
                </c:pt>
                <c:pt idx="1351">
                  <c:v>95.84</c:v>
                </c:pt>
                <c:pt idx="1352">
                  <c:v>95.84</c:v>
                </c:pt>
                <c:pt idx="1353">
                  <c:v>95.84</c:v>
                </c:pt>
                <c:pt idx="1354">
                  <c:v>95.84</c:v>
                </c:pt>
                <c:pt idx="1355">
                  <c:v>95.84</c:v>
                </c:pt>
                <c:pt idx="1356">
                  <c:v>95.84</c:v>
                </c:pt>
                <c:pt idx="1357">
                  <c:v>95.84</c:v>
                </c:pt>
                <c:pt idx="1358">
                  <c:v>95.84</c:v>
                </c:pt>
                <c:pt idx="1359">
                  <c:v>95.84</c:v>
                </c:pt>
                <c:pt idx="1360">
                  <c:v>95.36</c:v>
                </c:pt>
                <c:pt idx="1361">
                  <c:v>95.36</c:v>
                </c:pt>
                <c:pt idx="1362">
                  <c:v>95.36</c:v>
                </c:pt>
                <c:pt idx="1363">
                  <c:v>95.36</c:v>
                </c:pt>
                <c:pt idx="1364">
                  <c:v>94.87</c:v>
                </c:pt>
                <c:pt idx="1365">
                  <c:v>94.87</c:v>
                </c:pt>
                <c:pt idx="1366">
                  <c:v>94.87</c:v>
                </c:pt>
                <c:pt idx="1367">
                  <c:v>94.87</c:v>
                </c:pt>
                <c:pt idx="1368">
                  <c:v>94.87</c:v>
                </c:pt>
                <c:pt idx="1369">
                  <c:v>94.87</c:v>
                </c:pt>
                <c:pt idx="1370">
                  <c:v>94.87</c:v>
                </c:pt>
                <c:pt idx="1371">
                  <c:v>94.87</c:v>
                </c:pt>
                <c:pt idx="1372">
                  <c:v>94.87</c:v>
                </c:pt>
                <c:pt idx="1373">
                  <c:v>94.87</c:v>
                </c:pt>
                <c:pt idx="1374">
                  <c:v>94.87</c:v>
                </c:pt>
                <c:pt idx="1375">
                  <c:v>93.89</c:v>
                </c:pt>
                <c:pt idx="1376">
                  <c:v>93.4</c:v>
                </c:pt>
                <c:pt idx="1377">
                  <c:v>93.4</c:v>
                </c:pt>
                <c:pt idx="1378">
                  <c:v>93.4</c:v>
                </c:pt>
                <c:pt idx="1379">
                  <c:v>93.4</c:v>
                </c:pt>
                <c:pt idx="1380">
                  <c:v>93.89</c:v>
                </c:pt>
                <c:pt idx="1381">
                  <c:v>93.89</c:v>
                </c:pt>
                <c:pt idx="1382">
                  <c:v>94.38</c:v>
                </c:pt>
                <c:pt idx="1383">
                  <c:v>94.87</c:v>
                </c:pt>
                <c:pt idx="1384">
                  <c:v>94.38</c:v>
                </c:pt>
                <c:pt idx="1385">
                  <c:v>94.87</c:v>
                </c:pt>
                <c:pt idx="1386">
                  <c:v>94.38</c:v>
                </c:pt>
                <c:pt idx="1387">
                  <c:v>94.87</c:v>
                </c:pt>
                <c:pt idx="1388">
                  <c:v>94.87</c:v>
                </c:pt>
                <c:pt idx="1389">
                  <c:v>94.87</c:v>
                </c:pt>
                <c:pt idx="1390">
                  <c:v>94.87</c:v>
                </c:pt>
                <c:pt idx="1391">
                  <c:v>94.87</c:v>
                </c:pt>
                <c:pt idx="1392">
                  <c:v>93.89</c:v>
                </c:pt>
                <c:pt idx="1393">
                  <c:v>93.4</c:v>
                </c:pt>
                <c:pt idx="1394">
                  <c:v>92.91</c:v>
                </c:pt>
                <c:pt idx="1395">
                  <c:v>93.4</c:v>
                </c:pt>
                <c:pt idx="1396">
                  <c:v>93.4</c:v>
                </c:pt>
                <c:pt idx="1397">
                  <c:v>93.4</c:v>
                </c:pt>
                <c:pt idx="1398">
                  <c:v>93.89</c:v>
                </c:pt>
                <c:pt idx="1399">
                  <c:v>94.38</c:v>
                </c:pt>
                <c:pt idx="1400">
                  <c:v>94.62</c:v>
                </c:pt>
                <c:pt idx="1401">
                  <c:v>94.87</c:v>
                </c:pt>
                <c:pt idx="1402">
                  <c:v>94.87</c:v>
                </c:pt>
                <c:pt idx="1403">
                  <c:v>94.87</c:v>
                </c:pt>
                <c:pt idx="1404">
                  <c:v>94.87</c:v>
                </c:pt>
                <c:pt idx="1405">
                  <c:v>94.87</c:v>
                </c:pt>
                <c:pt idx="1406">
                  <c:v>94.87</c:v>
                </c:pt>
                <c:pt idx="1407">
                  <c:v>94.87</c:v>
                </c:pt>
                <c:pt idx="1408">
                  <c:v>94.87</c:v>
                </c:pt>
                <c:pt idx="1409">
                  <c:v>93.89</c:v>
                </c:pt>
                <c:pt idx="1410">
                  <c:v>93.89</c:v>
                </c:pt>
                <c:pt idx="1411">
                  <c:v>93.89</c:v>
                </c:pt>
                <c:pt idx="1412">
                  <c:v>93.89</c:v>
                </c:pt>
                <c:pt idx="1413">
                  <c:v>93.89</c:v>
                </c:pt>
                <c:pt idx="1414">
                  <c:v>93.89</c:v>
                </c:pt>
                <c:pt idx="1415">
                  <c:v>93.89</c:v>
                </c:pt>
                <c:pt idx="1416">
                  <c:v>93.89</c:v>
                </c:pt>
                <c:pt idx="1417">
                  <c:v>93.89</c:v>
                </c:pt>
                <c:pt idx="1418">
                  <c:v>93.89</c:v>
                </c:pt>
                <c:pt idx="1419">
                  <c:v>93.89</c:v>
                </c:pt>
                <c:pt idx="1420">
                  <c:v>93.89</c:v>
                </c:pt>
                <c:pt idx="1421">
                  <c:v>93.89</c:v>
                </c:pt>
                <c:pt idx="1422">
                  <c:v>93.4</c:v>
                </c:pt>
                <c:pt idx="1423">
                  <c:v>92.42</c:v>
                </c:pt>
                <c:pt idx="1424">
                  <c:v>91.93</c:v>
                </c:pt>
                <c:pt idx="1425">
                  <c:v>91.93</c:v>
                </c:pt>
                <c:pt idx="1426">
                  <c:v>91.93</c:v>
                </c:pt>
                <c:pt idx="1427">
                  <c:v>92.42</c:v>
                </c:pt>
                <c:pt idx="1428">
                  <c:v>92.42</c:v>
                </c:pt>
                <c:pt idx="1429">
                  <c:v>92.91</c:v>
                </c:pt>
                <c:pt idx="1430">
                  <c:v>93.4</c:v>
                </c:pt>
                <c:pt idx="1431">
                  <c:v>92.91</c:v>
                </c:pt>
                <c:pt idx="1432">
                  <c:v>93.4</c:v>
                </c:pt>
                <c:pt idx="1433">
                  <c:v>93.4</c:v>
                </c:pt>
                <c:pt idx="1434">
                  <c:v>93.4</c:v>
                </c:pt>
                <c:pt idx="1435">
                  <c:v>93.4</c:v>
                </c:pt>
                <c:pt idx="1436">
                  <c:v>93.4</c:v>
                </c:pt>
                <c:pt idx="1437">
                  <c:v>93.4</c:v>
                </c:pt>
                <c:pt idx="1438">
                  <c:v>92.42</c:v>
                </c:pt>
                <c:pt idx="1439">
                  <c:v>91.93</c:v>
                </c:pt>
                <c:pt idx="1440">
                  <c:v>91.44</c:v>
                </c:pt>
                <c:pt idx="1441">
                  <c:v>91.2</c:v>
                </c:pt>
                <c:pt idx="1442">
                  <c:v>91.44</c:v>
                </c:pt>
                <c:pt idx="1443">
                  <c:v>91.44</c:v>
                </c:pt>
                <c:pt idx="1444">
                  <c:v>91.44</c:v>
                </c:pt>
                <c:pt idx="1445">
                  <c:v>91.93</c:v>
                </c:pt>
                <c:pt idx="1446">
                  <c:v>91.93</c:v>
                </c:pt>
                <c:pt idx="1447">
                  <c:v>92.42</c:v>
                </c:pt>
                <c:pt idx="1448">
                  <c:v>92.42</c:v>
                </c:pt>
                <c:pt idx="1449">
                  <c:v>92.42</c:v>
                </c:pt>
                <c:pt idx="1450">
                  <c:v>92.42</c:v>
                </c:pt>
                <c:pt idx="1451">
                  <c:v>92.42</c:v>
                </c:pt>
                <c:pt idx="1452">
                  <c:v>92.42</c:v>
                </c:pt>
                <c:pt idx="1453">
                  <c:v>92.42</c:v>
                </c:pt>
                <c:pt idx="1454">
                  <c:v>92.42</c:v>
                </c:pt>
                <c:pt idx="1455">
                  <c:v>92.42</c:v>
                </c:pt>
                <c:pt idx="1456">
                  <c:v>92.42</c:v>
                </c:pt>
                <c:pt idx="1457">
                  <c:v>90.95</c:v>
                </c:pt>
                <c:pt idx="1458">
                  <c:v>90.95</c:v>
                </c:pt>
                <c:pt idx="1459">
                  <c:v>90.47</c:v>
                </c:pt>
                <c:pt idx="1460">
                  <c:v>89.98</c:v>
                </c:pt>
                <c:pt idx="1461">
                  <c:v>89.98</c:v>
                </c:pt>
                <c:pt idx="1462">
                  <c:v>89.98</c:v>
                </c:pt>
                <c:pt idx="1463">
                  <c:v>89.98</c:v>
                </c:pt>
                <c:pt idx="1464">
                  <c:v>89.98</c:v>
                </c:pt>
                <c:pt idx="1465">
                  <c:v>89.98</c:v>
                </c:pt>
                <c:pt idx="1466">
                  <c:v>89.98</c:v>
                </c:pt>
                <c:pt idx="1467">
                  <c:v>89.98</c:v>
                </c:pt>
                <c:pt idx="1468">
                  <c:v>89.98</c:v>
                </c:pt>
                <c:pt idx="1469">
                  <c:v>89.98</c:v>
                </c:pt>
                <c:pt idx="1470">
                  <c:v>89.49</c:v>
                </c:pt>
                <c:pt idx="1471">
                  <c:v>89</c:v>
                </c:pt>
                <c:pt idx="1472">
                  <c:v>89.49</c:v>
                </c:pt>
                <c:pt idx="1473">
                  <c:v>89.49</c:v>
                </c:pt>
                <c:pt idx="1474">
                  <c:v>89.49</c:v>
                </c:pt>
                <c:pt idx="1475">
                  <c:v>89</c:v>
                </c:pt>
                <c:pt idx="1476">
                  <c:v>89</c:v>
                </c:pt>
                <c:pt idx="1477">
                  <c:v>89</c:v>
                </c:pt>
                <c:pt idx="1478">
                  <c:v>89</c:v>
                </c:pt>
                <c:pt idx="1479">
                  <c:v>89</c:v>
                </c:pt>
                <c:pt idx="1480">
                  <c:v>89</c:v>
                </c:pt>
                <c:pt idx="1481">
                  <c:v>89</c:v>
                </c:pt>
                <c:pt idx="1482">
                  <c:v>89</c:v>
                </c:pt>
                <c:pt idx="1483">
                  <c:v>89</c:v>
                </c:pt>
                <c:pt idx="1484">
                  <c:v>88.51</c:v>
                </c:pt>
                <c:pt idx="1485">
                  <c:v>87.53</c:v>
                </c:pt>
                <c:pt idx="1486">
                  <c:v>87.04</c:v>
                </c:pt>
                <c:pt idx="1487">
                  <c:v>86.55</c:v>
                </c:pt>
                <c:pt idx="1488">
                  <c:v>86.55</c:v>
                </c:pt>
                <c:pt idx="1489">
                  <c:v>87.04</c:v>
                </c:pt>
                <c:pt idx="1490">
                  <c:v>87.04</c:v>
                </c:pt>
                <c:pt idx="1491">
                  <c:v>88.02</c:v>
                </c:pt>
                <c:pt idx="1492">
                  <c:v>88.51</c:v>
                </c:pt>
                <c:pt idx="1493">
                  <c:v>89</c:v>
                </c:pt>
                <c:pt idx="1494">
                  <c:v>90.47</c:v>
                </c:pt>
                <c:pt idx="1495">
                  <c:v>90.47</c:v>
                </c:pt>
                <c:pt idx="1496">
                  <c:v>90.47</c:v>
                </c:pt>
                <c:pt idx="1497">
                  <c:v>90.47</c:v>
                </c:pt>
                <c:pt idx="1498">
                  <c:v>89.98</c:v>
                </c:pt>
                <c:pt idx="1499">
                  <c:v>89.98</c:v>
                </c:pt>
                <c:pt idx="1500">
                  <c:v>89.98</c:v>
                </c:pt>
                <c:pt idx="1501">
                  <c:v>89.98</c:v>
                </c:pt>
                <c:pt idx="1502">
                  <c:v>89.98</c:v>
                </c:pt>
                <c:pt idx="1503">
                  <c:v>89.98</c:v>
                </c:pt>
                <c:pt idx="1504">
                  <c:v>89.98</c:v>
                </c:pt>
                <c:pt idx="1505">
                  <c:v>89.98</c:v>
                </c:pt>
                <c:pt idx="1506">
                  <c:v>89.98</c:v>
                </c:pt>
                <c:pt idx="1507">
                  <c:v>89.98</c:v>
                </c:pt>
                <c:pt idx="1508">
                  <c:v>89.98</c:v>
                </c:pt>
                <c:pt idx="1509">
                  <c:v>89.98</c:v>
                </c:pt>
                <c:pt idx="1510">
                  <c:v>89.98</c:v>
                </c:pt>
                <c:pt idx="1511">
                  <c:v>89.98</c:v>
                </c:pt>
                <c:pt idx="1512">
                  <c:v>89.98</c:v>
                </c:pt>
                <c:pt idx="1513">
                  <c:v>89.98</c:v>
                </c:pt>
                <c:pt idx="1514">
                  <c:v>89.49</c:v>
                </c:pt>
                <c:pt idx="1515">
                  <c:v>89.98</c:v>
                </c:pt>
                <c:pt idx="1516">
                  <c:v>89.98</c:v>
                </c:pt>
                <c:pt idx="1517">
                  <c:v>89.49</c:v>
                </c:pt>
                <c:pt idx="1518">
                  <c:v>89.49</c:v>
                </c:pt>
                <c:pt idx="1519">
                  <c:v>89.49</c:v>
                </c:pt>
                <c:pt idx="1520">
                  <c:v>89.98</c:v>
                </c:pt>
                <c:pt idx="1521">
                  <c:v>89.49</c:v>
                </c:pt>
                <c:pt idx="1522">
                  <c:v>89.98</c:v>
                </c:pt>
                <c:pt idx="1523">
                  <c:v>89.98</c:v>
                </c:pt>
                <c:pt idx="1524">
                  <c:v>89.98</c:v>
                </c:pt>
                <c:pt idx="1525">
                  <c:v>89.49</c:v>
                </c:pt>
                <c:pt idx="1526">
                  <c:v>89</c:v>
                </c:pt>
                <c:pt idx="1527">
                  <c:v>87.53</c:v>
                </c:pt>
                <c:pt idx="1528">
                  <c:v>86.06</c:v>
                </c:pt>
                <c:pt idx="1529">
                  <c:v>84.6</c:v>
                </c:pt>
                <c:pt idx="1530">
                  <c:v>84.11</c:v>
                </c:pt>
                <c:pt idx="1531">
                  <c:v>84.11</c:v>
                </c:pt>
                <c:pt idx="1532">
                  <c:v>84.11</c:v>
                </c:pt>
                <c:pt idx="1533">
                  <c:v>86.06</c:v>
                </c:pt>
                <c:pt idx="1534">
                  <c:v>88.51</c:v>
                </c:pt>
                <c:pt idx="1535">
                  <c:v>90.95</c:v>
                </c:pt>
                <c:pt idx="1536">
                  <c:v>93.89</c:v>
                </c:pt>
                <c:pt idx="1537">
                  <c:v>94.38</c:v>
                </c:pt>
                <c:pt idx="1538">
                  <c:v>95.84</c:v>
                </c:pt>
                <c:pt idx="1539">
                  <c:v>95.36</c:v>
                </c:pt>
                <c:pt idx="1540">
                  <c:v>90.95</c:v>
                </c:pt>
                <c:pt idx="1541">
                  <c:v>87.04</c:v>
                </c:pt>
                <c:pt idx="1542">
                  <c:v>84.11</c:v>
                </c:pt>
                <c:pt idx="1543">
                  <c:v>82.64</c:v>
                </c:pt>
                <c:pt idx="1544">
                  <c:v>81.66</c:v>
                </c:pt>
                <c:pt idx="1545">
                  <c:v>81.17</c:v>
                </c:pt>
                <c:pt idx="1546">
                  <c:v>81.66</c:v>
                </c:pt>
                <c:pt idx="1547">
                  <c:v>84.6</c:v>
                </c:pt>
                <c:pt idx="1548">
                  <c:v>86.55</c:v>
                </c:pt>
                <c:pt idx="1549">
                  <c:v>89.98</c:v>
                </c:pt>
                <c:pt idx="1550">
                  <c:v>92.91</c:v>
                </c:pt>
                <c:pt idx="1551">
                  <c:v>92.91</c:v>
                </c:pt>
                <c:pt idx="1552">
                  <c:v>89.98</c:v>
                </c:pt>
                <c:pt idx="1553">
                  <c:v>86.55</c:v>
                </c:pt>
                <c:pt idx="1554">
                  <c:v>82.15</c:v>
                </c:pt>
                <c:pt idx="1555">
                  <c:v>80.2</c:v>
                </c:pt>
                <c:pt idx="1556">
                  <c:v>78.239999999999995</c:v>
                </c:pt>
                <c:pt idx="1557">
                  <c:v>77.75</c:v>
                </c:pt>
                <c:pt idx="1558">
                  <c:v>77.75</c:v>
                </c:pt>
                <c:pt idx="1559">
                  <c:v>80.69</c:v>
                </c:pt>
                <c:pt idx="1560">
                  <c:v>84.6</c:v>
                </c:pt>
                <c:pt idx="1561">
                  <c:v>87.53</c:v>
                </c:pt>
                <c:pt idx="1562">
                  <c:v>89.49</c:v>
                </c:pt>
                <c:pt idx="1563">
                  <c:v>89.49</c:v>
                </c:pt>
                <c:pt idx="1564">
                  <c:v>87.53</c:v>
                </c:pt>
                <c:pt idx="1565">
                  <c:v>83.62</c:v>
                </c:pt>
                <c:pt idx="1566">
                  <c:v>79.22</c:v>
                </c:pt>
                <c:pt idx="1567">
                  <c:v>77.260000000000005</c:v>
                </c:pt>
                <c:pt idx="1568">
                  <c:v>75.8</c:v>
                </c:pt>
                <c:pt idx="1569">
                  <c:v>74.819999999999993</c:v>
                </c:pt>
                <c:pt idx="1570">
                  <c:v>75.31</c:v>
                </c:pt>
                <c:pt idx="1571">
                  <c:v>77.75</c:v>
                </c:pt>
                <c:pt idx="1572">
                  <c:v>81.17</c:v>
                </c:pt>
                <c:pt idx="1573">
                  <c:v>85.09</c:v>
                </c:pt>
                <c:pt idx="1574">
                  <c:v>87.04</c:v>
                </c:pt>
                <c:pt idx="1575">
                  <c:v>88.02</c:v>
                </c:pt>
                <c:pt idx="1576">
                  <c:v>88.02</c:v>
                </c:pt>
                <c:pt idx="1577">
                  <c:v>84.11</c:v>
                </c:pt>
                <c:pt idx="1578">
                  <c:v>82.15</c:v>
                </c:pt>
                <c:pt idx="1579">
                  <c:v>77.260000000000005</c:v>
                </c:pt>
                <c:pt idx="1580">
                  <c:v>75.8</c:v>
                </c:pt>
                <c:pt idx="1581">
                  <c:v>75.31</c:v>
                </c:pt>
                <c:pt idx="1582">
                  <c:v>75.31</c:v>
                </c:pt>
                <c:pt idx="1583">
                  <c:v>77.260000000000005</c:v>
                </c:pt>
                <c:pt idx="1584">
                  <c:v>80.2</c:v>
                </c:pt>
                <c:pt idx="1585">
                  <c:v>82.15</c:v>
                </c:pt>
                <c:pt idx="1586">
                  <c:v>84.11</c:v>
                </c:pt>
                <c:pt idx="1587">
                  <c:v>85.09</c:v>
                </c:pt>
                <c:pt idx="1588">
                  <c:v>85.09</c:v>
                </c:pt>
                <c:pt idx="1589">
                  <c:v>82.15</c:v>
                </c:pt>
                <c:pt idx="1590">
                  <c:v>79.22</c:v>
                </c:pt>
                <c:pt idx="1591">
                  <c:v>74.819999999999993</c:v>
                </c:pt>
                <c:pt idx="1592">
                  <c:v>73.349999999999994</c:v>
                </c:pt>
                <c:pt idx="1593">
                  <c:v>72.37</c:v>
                </c:pt>
                <c:pt idx="1594">
                  <c:v>71.39</c:v>
                </c:pt>
                <c:pt idx="1595">
                  <c:v>71.88</c:v>
                </c:pt>
                <c:pt idx="1596">
                  <c:v>74.819999999999993</c:v>
                </c:pt>
                <c:pt idx="1597">
                  <c:v>77.260000000000005</c:v>
                </c:pt>
                <c:pt idx="1598">
                  <c:v>79.709999999999994</c:v>
                </c:pt>
                <c:pt idx="1599">
                  <c:v>82.15</c:v>
                </c:pt>
                <c:pt idx="1600">
                  <c:v>83.13</c:v>
                </c:pt>
                <c:pt idx="1601">
                  <c:v>81.17</c:v>
                </c:pt>
                <c:pt idx="1602">
                  <c:v>78.73</c:v>
                </c:pt>
                <c:pt idx="1603">
                  <c:v>75.31</c:v>
                </c:pt>
                <c:pt idx="1604">
                  <c:v>71.88</c:v>
                </c:pt>
                <c:pt idx="1605">
                  <c:v>70.91</c:v>
                </c:pt>
                <c:pt idx="1606">
                  <c:v>68.95</c:v>
                </c:pt>
                <c:pt idx="1607">
                  <c:v>68.95</c:v>
                </c:pt>
                <c:pt idx="1608">
                  <c:v>69.44</c:v>
                </c:pt>
                <c:pt idx="1609">
                  <c:v>71.88</c:v>
                </c:pt>
                <c:pt idx="1610">
                  <c:v>74.819999999999993</c:v>
                </c:pt>
                <c:pt idx="1611">
                  <c:v>77.75</c:v>
                </c:pt>
                <c:pt idx="1612">
                  <c:v>81.17</c:v>
                </c:pt>
                <c:pt idx="1613">
                  <c:v>82.15</c:v>
                </c:pt>
                <c:pt idx="1614">
                  <c:v>80.2</c:v>
                </c:pt>
                <c:pt idx="1615">
                  <c:v>77.75</c:v>
                </c:pt>
                <c:pt idx="1616">
                  <c:v>71.88</c:v>
                </c:pt>
                <c:pt idx="1617">
                  <c:v>66.989999999999995</c:v>
                </c:pt>
                <c:pt idx="1618">
                  <c:v>64.06</c:v>
                </c:pt>
                <c:pt idx="1619">
                  <c:v>61.12</c:v>
                </c:pt>
                <c:pt idx="1620">
                  <c:v>60.15</c:v>
                </c:pt>
                <c:pt idx="1621">
                  <c:v>60.15</c:v>
                </c:pt>
                <c:pt idx="1622">
                  <c:v>60.15</c:v>
                </c:pt>
                <c:pt idx="1623">
                  <c:v>63.57</c:v>
                </c:pt>
                <c:pt idx="1624">
                  <c:v>66.5</c:v>
                </c:pt>
                <c:pt idx="1625">
                  <c:v>67.97</c:v>
                </c:pt>
                <c:pt idx="1626">
                  <c:v>72.37</c:v>
                </c:pt>
                <c:pt idx="1627">
                  <c:v>74.33</c:v>
                </c:pt>
                <c:pt idx="1628">
                  <c:v>74.33</c:v>
                </c:pt>
                <c:pt idx="1629">
                  <c:v>72.37</c:v>
                </c:pt>
                <c:pt idx="1630">
                  <c:v>67.48</c:v>
                </c:pt>
                <c:pt idx="1631">
                  <c:v>63.57</c:v>
                </c:pt>
                <c:pt idx="1632">
                  <c:v>61.12</c:v>
                </c:pt>
                <c:pt idx="1633">
                  <c:v>57.7</c:v>
                </c:pt>
                <c:pt idx="1634">
                  <c:v>57.21</c:v>
                </c:pt>
                <c:pt idx="1635">
                  <c:v>56.23</c:v>
                </c:pt>
                <c:pt idx="1636">
                  <c:v>55.75</c:v>
                </c:pt>
                <c:pt idx="1637">
                  <c:v>56.72</c:v>
                </c:pt>
                <c:pt idx="1638">
                  <c:v>58.68</c:v>
                </c:pt>
                <c:pt idx="1639">
                  <c:v>61.12</c:v>
                </c:pt>
                <c:pt idx="1640">
                  <c:v>64.55</c:v>
                </c:pt>
                <c:pt idx="1641">
                  <c:v>66.5</c:v>
                </c:pt>
                <c:pt idx="1642">
                  <c:v>67.48</c:v>
                </c:pt>
                <c:pt idx="1643">
                  <c:v>67.48</c:v>
                </c:pt>
                <c:pt idx="1644">
                  <c:v>64.06</c:v>
                </c:pt>
                <c:pt idx="1645">
                  <c:v>60.64</c:v>
                </c:pt>
                <c:pt idx="1646">
                  <c:v>57.21</c:v>
                </c:pt>
                <c:pt idx="1647">
                  <c:v>54.28</c:v>
                </c:pt>
                <c:pt idx="1648">
                  <c:v>52.81</c:v>
                </c:pt>
                <c:pt idx="1649">
                  <c:v>52.32</c:v>
                </c:pt>
                <c:pt idx="1650">
                  <c:v>52.32</c:v>
                </c:pt>
                <c:pt idx="1651">
                  <c:v>53.3</c:v>
                </c:pt>
                <c:pt idx="1652">
                  <c:v>55.26</c:v>
                </c:pt>
                <c:pt idx="1653">
                  <c:v>59.66</c:v>
                </c:pt>
                <c:pt idx="1654">
                  <c:v>61.61</c:v>
                </c:pt>
                <c:pt idx="1655">
                  <c:v>63.57</c:v>
                </c:pt>
                <c:pt idx="1656">
                  <c:v>66.989999999999995</c:v>
                </c:pt>
                <c:pt idx="1657">
                  <c:v>67.97</c:v>
                </c:pt>
                <c:pt idx="1658">
                  <c:v>68.459999999999994</c:v>
                </c:pt>
                <c:pt idx="1659">
                  <c:v>68.459999999999994</c:v>
                </c:pt>
                <c:pt idx="1660">
                  <c:v>68.459999999999994</c:v>
                </c:pt>
                <c:pt idx="1661">
                  <c:v>68.459999999999994</c:v>
                </c:pt>
                <c:pt idx="1662">
                  <c:v>68.459999999999994</c:v>
                </c:pt>
                <c:pt idx="1663">
                  <c:v>68.459999999999994</c:v>
                </c:pt>
                <c:pt idx="1664">
                  <c:v>68.459999999999994</c:v>
                </c:pt>
                <c:pt idx="1665">
                  <c:v>68.459999999999994</c:v>
                </c:pt>
                <c:pt idx="1666">
                  <c:v>67.97</c:v>
                </c:pt>
                <c:pt idx="1667">
                  <c:v>66.5</c:v>
                </c:pt>
                <c:pt idx="1668">
                  <c:v>64.06</c:v>
                </c:pt>
                <c:pt idx="1669">
                  <c:v>62.1</c:v>
                </c:pt>
                <c:pt idx="1670">
                  <c:v>59.66</c:v>
                </c:pt>
                <c:pt idx="1671">
                  <c:v>58.19</c:v>
                </c:pt>
                <c:pt idx="1672">
                  <c:v>58.19</c:v>
                </c:pt>
                <c:pt idx="1673">
                  <c:v>57.21</c:v>
                </c:pt>
                <c:pt idx="1674">
                  <c:v>57.7</c:v>
                </c:pt>
                <c:pt idx="1675">
                  <c:v>58.68</c:v>
                </c:pt>
                <c:pt idx="1676">
                  <c:v>62.1</c:v>
                </c:pt>
                <c:pt idx="1677">
                  <c:v>65.53</c:v>
                </c:pt>
                <c:pt idx="1678">
                  <c:v>67.97</c:v>
                </c:pt>
                <c:pt idx="1679">
                  <c:v>68.95</c:v>
                </c:pt>
                <c:pt idx="1680">
                  <c:v>68.95</c:v>
                </c:pt>
                <c:pt idx="1681">
                  <c:v>68.95</c:v>
                </c:pt>
                <c:pt idx="1682">
                  <c:v>68.459999999999994</c:v>
                </c:pt>
                <c:pt idx="1683">
                  <c:v>68.459999999999994</c:v>
                </c:pt>
                <c:pt idx="1684">
                  <c:v>67.48</c:v>
                </c:pt>
                <c:pt idx="1685">
                  <c:v>65.040000000000006</c:v>
                </c:pt>
                <c:pt idx="1686">
                  <c:v>63.08</c:v>
                </c:pt>
                <c:pt idx="1687">
                  <c:v>61.61</c:v>
                </c:pt>
                <c:pt idx="1688">
                  <c:v>61.12</c:v>
                </c:pt>
                <c:pt idx="1689">
                  <c:v>60.64</c:v>
                </c:pt>
                <c:pt idx="1690">
                  <c:v>62.59</c:v>
                </c:pt>
                <c:pt idx="1691">
                  <c:v>64.55</c:v>
                </c:pt>
                <c:pt idx="1692">
                  <c:v>67.48</c:v>
                </c:pt>
                <c:pt idx="1693">
                  <c:v>69.44</c:v>
                </c:pt>
                <c:pt idx="1694">
                  <c:v>70.42</c:v>
                </c:pt>
                <c:pt idx="1695">
                  <c:v>69.930000000000007</c:v>
                </c:pt>
                <c:pt idx="1696">
                  <c:v>68.459999999999994</c:v>
                </c:pt>
                <c:pt idx="1697">
                  <c:v>63.57</c:v>
                </c:pt>
                <c:pt idx="1698">
                  <c:v>60.15</c:v>
                </c:pt>
                <c:pt idx="1699">
                  <c:v>56.72</c:v>
                </c:pt>
                <c:pt idx="1700">
                  <c:v>51.83</c:v>
                </c:pt>
                <c:pt idx="1701">
                  <c:v>48.9</c:v>
                </c:pt>
                <c:pt idx="1702">
                  <c:v>48.41</c:v>
                </c:pt>
                <c:pt idx="1703">
                  <c:v>47.43</c:v>
                </c:pt>
                <c:pt idx="1704">
                  <c:v>47.43</c:v>
                </c:pt>
                <c:pt idx="1705">
                  <c:v>46.45</c:v>
                </c:pt>
                <c:pt idx="1706">
                  <c:v>46.45</c:v>
                </c:pt>
                <c:pt idx="1707">
                  <c:v>45.48</c:v>
                </c:pt>
                <c:pt idx="1708">
                  <c:v>45.97</c:v>
                </c:pt>
                <c:pt idx="1709">
                  <c:v>45.97</c:v>
                </c:pt>
                <c:pt idx="1710">
                  <c:v>45.97</c:v>
                </c:pt>
                <c:pt idx="1711">
                  <c:v>45.97</c:v>
                </c:pt>
                <c:pt idx="1712">
                  <c:v>44.99</c:v>
                </c:pt>
                <c:pt idx="1713">
                  <c:v>44.99</c:v>
                </c:pt>
                <c:pt idx="1714">
                  <c:v>44.99</c:v>
                </c:pt>
                <c:pt idx="1715">
                  <c:v>44.99</c:v>
                </c:pt>
                <c:pt idx="1716">
                  <c:v>44.99</c:v>
                </c:pt>
                <c:pt idx="1717">
                  <c:v>44.01</c:v>
                </c:pt>
                <c:pt idx="1718">
                  <c:v>43.52</c:v>
                </c:pt>
                <c:pt idx="1719">
                  <c:v>44.01</c:v>
                </c:pt>
                <c:pt idx="1720">
                  <c:v>44.01</c:v>
                </c:pt>
                <c:pt idx="1721">
                  <c:v>44.01</c:v>
                </c:pt>
                <c:pt idx="1722">
                  <c:v>43.52</c:v>
                </c:pt>
                <c:pt idx="1723">
                  <c:v>43.52</c:v>
                </c:pt>
                <c:pt idx="1724">
                  <c:v>43.52</c:v>
                </c:pt>
                <c:pt idx="1725">
                  <c:v>43.52</c:v>
                </c:pt>
                <c:pt idx="1726">
                  <c:v>43.52</c:v>
                </c:pt>
                <c:pt idx="1727">
                  <c:v>42.54</c:v>
                </c:pt>
                <c:pt idx="1728">
                  <c:v>42.54</c:v>
                </c:pt>
                <c:pt idx="1729">
                  <c:v>42.54</c:v>
                </c:pt>
                <c:pt idx="1730">
                  <c:v>42.54</c:v>
                </c:pt>
                <c:pt idx="1731">
                  <c:v>42.54</c:v>
                </c:pt>
                <c:pt idx="1732">
                  <c:v>43.03</c:v>
                </c:pt>
                <c:pt idx="1733">
                  <c:v>43.52</c:v>
                </c:pt>
                <c:pt idx="1734">
                  <c:v>43.03</c:v>
                </c:pt>
                <c:pt idx="1735">
                  <c:v>43.03</c:v>
                </c:pt>
                <c:pt idx="1736">
                  <c:v>43.03</c:v>
                </c:pt>
                <c:pt idx="1737">
                  <c:v>43.03</c:v>
                </c:pt>
                <c:pt idx="1738">
                  <c:v>43.52</c:v>
                </c:pt>
                <c:pt idx="1739">
                  <c:v>43.52</c:v>
                </c:pt>
                <c:pt idx="1740">
                  <c:v>43.52</c:v>
                </c:pt>
                <c:pt idx="1741">
                  <c:v>43.52</c:v>
                </c:pt>
                <c:pt idx="1742">
                  <c:v>43.03</c:v>
                </c:pt>
                <c:pt idx="1743">
                  <c:v>42.05</c:v>
                </c:pt>
                <c:pt idx="1744">
                  <c:v>41.56</c:v>
                </c:pt>
                <c:pt idx="1745">
                  <c:v>41.56</c:v>
                </c:pt>
                <c:pt idx="1746">
                  <c:v>41.56</c:v>
                </c:pt>
                <c:pt idx="1747">
                  <c:v>41.56</c:v>
                </c:pt>
                <c:pt idx="1748">
                  <c:v>41.56</c:v>
                </c:pt>
                <c:pt idx="1749">
                  <c:v>41.56</c:v>
                </c:pt>
                <c:pt idx="1750">
                  <c:v>41.56</c:v>
                </c:pt>
                <c:pt idx="1751">
                  <c:v>41.56</c:v>
                </c:pt>
                <c:pt idx="1752">
                  <c:v>41.56</c:v>
                </c:pt>
                <c:pt idx="1753">
                  <c:v>42.05</c:v>
                </c:pt>
                <c:pt idx="1754">
                  <c:v>41.08</c:v>
                </c:pt>
                <c:pt idx="1755">
                  <c:v>39.61</c:v>
                </c:pt>
                <c:pt idx="1756">
                  <c:v>39.119999999999997</c:v>
                </c:pt>
                <c:pt idx="1757">
                  <c:v>39.119999999999997</c:v>
                </c:pt>
                <c:pt idx="1758">
                  <c:v>39.119999999999997</c:v>
                </c:pt>
                <c:pt idx="1759">
                  <c:v>39.61</c:v>
                </c:pt>
                <c:pt idx="1760">
                  <c:v>40.590000000000003</c:v>
                </c:pt>
                <c:pt idx="1761">
                  <c:v>41.08</c:v>
                </c:pt>
                <c:pt idx="1762">
                  <c:v>41.56</c:v>
                </c:pt>
                <c:pt idx="1763">
                  <c:v>42.05</c:v>
                </c:pt>
                <c:pt idx="1764">
                  <c:v>42.05</c:v>
                </c:pt>
                <c:pt idx="1765">
                  <c:v>39.119999999999997</c:v>
                </c:pt>
                <c:pt idx="1766">
                  <c:v>37.159999999999997</c:v>
                </c:pt>
                <c:pt idx="1767">
                  <c:v>37.159999999999997</c:v>
                </c:pt>
                <c:pt idx="1768">
                  <c:v>38.14</c:v>
                </c:pt>
                <c:pt idx="1769">
                  <c:v>39.119999999999997</c:v>
                </c:pt>
                <c:pt idx="1770">
                  <c:v>40.1</c:v>
                </c:pt>
                <c:pt idx="1771">
                  <c:v>42.05</c:v>
                </c:pt>
                <c:pt idx="1772">
                  <c:v>40.590000000000003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0.49560451507568359</c:v>
                </c:pt>
                <c:pt idx="1">
                  <c:v>0.60236668586730957</c:v>
                </c:pt>
                <c:pt idx="2">
                  <c:v>0.70768070220947266</c:v>
                </c:pt>
                <c:pt idx="3">
                  <c:v>0.82691311836242676</c:v>
                </c:pt>
                <c:pt idx="4">
                  <c:v>0.94991278648376465</c:v>
                </c:pt>
                <c:pt idx="5">
                  <c:v>1.0718681812286379</c:v>
                </c:pt>
                <c:pt idx="6">
                  <c:v>1.2016429901123049</c:v>
                </c:pt>
                <c:pt idx="7">
                  <c:v>1.3260319232940669</c:v>
                </c:pt>
                <c:pt idx="8">
                  <c:v>1.4469001293182371</c:v>
                </c:pt>
                <c:pt idx="9">
                  <c:v>1.5681004524230959</c:v>
                </c:pt>
                <c:pt idx="10">
                  <c:v>1.696298360824585</c:v>
                </c:pt>
                <c:pt idx="11">
                  <c:v>1.8150689601898189</c:v>
                </c:pt>
                <c:pt idx="12">
                  <c:v>1.940706253051758</c:v>
                </c:pt>
                <c:pt idx="13">
                  <c:v>2.0630049705505371</c:v>
                </c:pt>
                <c:pt idx="14">
                  <c:v>2.186614990234375</c:v>
                </c:pt>
                <c:pt idx="15">
                  <c:v>2.3254868984222412</c:v>
                </c:pt>
                <c:pt idx="16">
                  <c:v>2.4387974739074711</c:v>
                </c:pt>
                <c:pt idx="17">
                  <c:v>2.5629737377166748</c:v>
                </c:pt>
                <c:pt idx="18">
                  <c:v>2.6891567707061772</c:v>
                </c:pt>
                <c:pt idx="19">
                  <c:v>2.8142213821411128</c:v>
                </c:pt>
                <c:pt idx="20">
                  <c:v>2.9385695457458501</c:v>
                </c:pt>
                <c:pt idx="21">
                  <c:v>3.0756454467773442</c:v>
                </c:pt>
                <c:pt idx="22">
                  <c:v>3.2010538578033452</c:v>
                </c:pt>
                <c:pt idx="23">
                  <c:v>3.3254423141479492</c:v>
                </c:pt>
                <c:pt idx="24">
                  <c:v>3.4521243572235112</c:v>
                </c:pt>
                <c:pt idx="25">
                  <c:v>3.575056791305542</c:v>
                </c:pt>
                <c:pt idx="26">
                  <c:v>3.6863305568695068</c:v>
                </c:pt>
                <c:pt idx="27">
                  <c:v>3.810307502746582</c:v>
                </c:pt>
                <c:pt idx="28">
                  <c:v>3.951481819152832</c:v>
                </c:pt>
                <c:pt idx="29">
                  <c:v>4.0610747337341309</c:v>
                </c:pt>
                <c:pt idx="30">
                  <c:v>4.187300443649292</c:v>
                </c:pt>
                <c:pt idx="31">
                  <c:v>4.3124730587005624</c:v>
                </c:pt>
                <c:pt idx="32">
                  <c:v>4.4385013580322266</c:v>
                </c:pt>
                <c:pt idx="33">
                  <c:v>4.5651638507843018</c:v>
                </c:pt>
                <c:pt idx="34">
                  <c:v>4.6924970149993896</c:v>
                </c:pt>
                <c:pt idx="35">
                  <c:v>4.8148808479309082</c:v>
                </c:pt>
                <c:pt idx="36">
                  <c:v>4.940319299697876</c:v>
                </c:pt>
                <c:pt idx="37">
                  <c:v>5.0620055198669434</c:v>
                </c:pt>
                <c:pt idx="38">
                  <c:v>5.1865866184234619</c:v>
                </c:pt>
                <c:pt idx="39">
                  <c:v>5.3130693435668954</c:v>
                </c:pt>
                <c:pt idx="40">
                  <c:v>5.4385759830474854</c:v>
                </c:pt>
                <c:pt idx="41">
                  <c:v>5.5614924430847168</c:v>
                </c:pt>
                <c:pt idx="42">
                  <c:v>5.7011137008666992</c:v>
                </c:pt>
                <c:pt idx="43">
                  <c:v>5.8234014511108398</c:v>
                </c:pt>
                <c:pt idx="44">
                  <c:v>5.952949047088623</c:v>
                </c:pt>
                <c:pt idx="45">
                  <c:v>6.0767199993133536</c:v>
                </c:pt>
                <c:pt idx="46">
                  <c:v>6.2012581825256348</c:v>
                </c:pt>
                <c:pt idx="47">
                  <c:v>6.3228695392608643</c:v>
                </c:pt>
                <c:pt idx="48">
                  <c:v>6.4494869709014893</c:v>
                </c:pt>
                <c:pt idx="49">
                  <c:v>6.572929859161377</c:v>
                </c:pt>
                <c:pt idx="50">
                  <c:v>6.7021243572235107</c:v>
                </c:pt>
                <c:pt idx="51">
                  <c:v>6.8207035064697266</c:v>
                </c:pt>
                <c:pt idx="52">
                  <c:v>6.9460854530334473</c:v>
                </c:pt>
                <c:pt idx="53">
                  <c:v>7.0711288452148438</c:v>
                </c:pt>
                <c:pt idx="54">
                  <c:v>7.1948986053466797</c:v>
                </c:pt>
                <c:pt idx="55">
                  <c:v>7.3186838626861572</c:v>
                </c:pt>
                <c:pt idx="56">
                  <c:v>7.446955680847168</c:v>
                </c:pt>
                <c:pt idx="57">
                  <c:v>7.5719573497772217</c:v>
                </c:pt>
                <c:pt idx="58">
                  <c:v>7.6969549655914307</c:v>
                </c:pt>
                <c:pt idx="59">
                  <c:v>7.820298433303833</c:v>
                </c:pt>
                <c:pt idx="60">
                  <c:v>7.94734787940979</c:v>
                </c:pt>
                <c:pt idx="61">
                  <c:v>8.0712120532989502</c:v>
                </c:pt>
                <c:pt idx="62">
                  <c:v>8.1953327655792236</c:v>
                </c:pt>
                <c:pt idx="63">
                  <c:v>8.3217630386352539</c:v>
                </c:pt>
                <c:pt idx="64">
                  <c:v>8.4446637630462646</c:v>
                </c:pt>
                <c:pt idx="65">
                  <c:v>8.5707359313964844</c:v>
                </c:pt>
                <c:pt idx="66">
                  <c:v>8.6979379653930664</c:v>
                </c:pt>
                <c:pt idx="67">
                  <c:v>8.8236348628997803</c:v>
                </c:pt>
                <c:pt idx="68">
                  <c:v>8.9447927474975586</c:v>
                </c:pt>
                <c:pt idx="69">
                  <c:v>9.0678181648254395</c:v>
                </c:pt>
                <c:pt idx="70">
                  <c:v>9.1941375732421875</c:v>
                </c:pt>
                <c:pt idx="71">
                  <c:v>9.3186607360839844</c:v>
                </c:pt>
                <c:pt idx="72">
                  <c:v>9.4433791637420654</c:v>
                </c:pt>
                <c:pt idx="73">
                  <c:v>9.5673255920410156</c:v>
                </c:pt>
                <c:pt idx="74">
                  <c:v>9.6920301914215088</c:v>
                </c:pt>
                <c:pt idx="75">
                  <c:v>9.816373348236084</c:v>
                </c:pt>
                <c:pt idx="76">
                  <c:v>9.9425442218780518</c:v>
                </c:pt>
                <c:pt idx="77">
                  <c:v>10.067277431488041</c:v>
                </c:pt>
                <c:pt idx="78">
                  <c:v>10.195265054702761</c:v>
                </c:pt>
                <c:pt idx="79">
                  <c:v>10.32177066802979</c:v>
                </c:pt>
                <c:pt idx="80">
                  <c:v>10.448369264602659</c:v>
                </c:pt>
                <c:pt idx="81">
                  <c:v>10.568100452423099</c:v>
                </c:pt>
                <c:pt idx="82">
                  <c:v>10.694754123687741</c:v>
                </c:pt>
                <c:pt idx="83">
                  <c:v>10.821468830108641</c:v>
                </c:pt>
                <c:pt idx="84">
                  <c:v>10.947540998458861</c:v>
                </c:pt>
                <c:pt idx="85">
                  <c:v>11.07128858566284</c:v>
                </c:pt>
                <c:pt idx="86">
                  <c:v>11.19616794586182</c:v>
                </c:pt>
                <c:pt idx="87">
                  <c:v>11.318576812744141</c:v>
                </c:pt>
                <c:pt idx="88">
                  <c:v>11.44522333145142</c:v>
                </c:pt>
                <c:pt idx="89">
                  <c:v>11.568505048751829</c:v>
                </c:pt>
                <c:pt idx="90">
                  <c:v>11.69354033470154</c:v>
                </c:pt>
                <c:pt idx="91">
                  <c:v>11.81955885887146</c:v>
                </c:pt>
                <c:pt idx="92">
                  <c:v>11.94729375839233</c:v>
                </c:pt>
                <c:pt idx="93">
                  <c:v>12.06942439079285</c:v>
                </c:pt>
                <c:pt idx="94">
                  <c:v>12.196291923522949</c:v>
                </c:pt>
                <c:pt idx="95">
                  <c:v>12.3167040348053</c:v>
                </c:pt>
                <c:pt idx="96">
                  <c:v>12.44221878051758</c:v>
                </c:pt>
                <c:pt idx="97">
                  <c:v>12.56702494621277</c:v>
                </c:pt>
                <c:pt idx="98">
                  <c:v>12.69320917129517</c:v>
                </c:pt>
                <c:pt idx="99">
                  <c:v>12.81692004203796</c:v>
                </c:pt>
                <c:pt idx="100">
                  <c:v>12.94441080093384</c:v>
                </c:pt>
                <c:pt idx="101">
                  <c:v>13.0660285949707</c:v>
                </c:pt>
                <c:pt idx="102">
                  <c:v>13.187118053436279</c:v>
                </c:pt>
                <c:pt idx="103">
                  <c:v>13.31446433067322</c:v>
                </c:pt>
                <c:pt idx="104">
                  <c:v>13.440227270126339</c:v>
                </c:pt>
                <c:pt idx="105">
                  <c:v>13.56458592414856</c:v>
                </c:pt>
                <c:pt idx="106">
                  <c:v>13.690432071685789</c:v>
                </c:pt>
                <c:pt idx="107">
                  <c:v>13.815709590911871</c:v>
                </c:pt>
                <c:pt idx="108">
                  <c:v>13.94098377227783</c:v>
                </c:pt>
                <c:pt idx="109">
                  <c:v>14.064867258071899</c:v>
                </c:pt>
                <c:pt idx="110">
                  <c:v>14.19066333770752</c:v>
                </c:pt>
                <c:pt idx="111">
                  <c:v>14.31766104698181</c:v>
                </c:pt>
                <c:pt idx="112">
                  <c:v>14.442000865936279</c:v>
                </c:pt>
                <c:pt idx="113">
                  <c:v>14.56635546684265</c:v>
                </c:pt>
                <c:pt idx="114">
                  <c:v>14.691894292831419</c:v>
                </c:pt>
                <c:pt idx="115">
                  <c:v>14.81635808944702</c:v>
                </c:pt>
                <c:pt idx="116">
                  <c:v>14.9427592754364</c:v>
                </c:pt>
                <c:pt idx="117">
                  <c:v>15.069545269012449</c:v>
                </c:pt>
                <c:pt idx="118">
                  <c:v>15.193737745285031</c:v>
                </c:pt>
                <c:pt idx="119">
                  <c:v>15.31913471221924</c:v>
                </c:pt>
                <c:pt idx="120">
                  <c:v>15.444538831710821</c:v>
                </c:pt>
                <c:pt idx="121">
                  <c:v>15.56676197052002</c:v>
                </c:pt>
                <c:pt idx="122">
                  <c:v>15.69393754005432</c:v>
                </c:pt>
                <c:pt idx="123">
                  <c:v>15.817566156387331</c:v>
                </c:pt>
                <c:pt idx="124">
                  <c:v>15.941490411758419</c:v>
                </c:pt>
                <c:pt idx="125">
                  <c:v>16.067727565765381</c:v>
                </c:pt>
                <c:pt idx="126">
                  <c:v>16.190820217132568</c:v>
                </c:pt>
                <c:pt idx="127">
                  <c:v>16.316279411315922</c:v>
                </c:pt>
                <c:pt idx="128">
                  <c:v>16.44392561912537</c:v>
                </c:pt>
                <c:pt idx="129">
                  <c:v>16.566561460494999</c:v>
                </c:pt>
                <c:pt idx="130">
                  <c:v>16.689797401428219</c:v>
                </c:pt>
                <c:pt idx="131">
                  <c:v>16.81686639785767</c:v>
                </c:pt>
                <c:pt idx="132">
                  <c:v>16.942684888839722</c:v>
                </c:pt>
                <c:pt idx="133">
                  <c:v>17.067155838012699</c:v>
                </c:pt>
                <c:pt idx="134">
                  <c:v>17.189001321792599</c:v>
                </c:pt>
                <c:pt idx="135">
                  <c:v>17.31699180603027</c:v>
                </c:pt>
                <c:pt idx="136">
                  <c:v>17.443753242492679</c:v>
                </c:pt>
                <c:pt idx="137">
                  <c:v>17.567347049713131</c:v>
                </c:pt>
                <c:pt idx="138">
                  <c:v>17.690776109695431</c:v>
                </c:pt>
                <c:pt idx="139">
                  <c:v>17.814034938812259</c:v>
                </c:pt>
                <c:pt idx="140">
                  <c:v>17.94877910614014</c:v>
                </c:pt>
                <c:pt idx="141">
                  <c:v>18.074960470199581</c:v>
                </c:pt>
                <c:pt idx="142">
                  <c:v>18.204323053359989</c:v>
                </c:pt>
                <c:pt idx="143">
                  <c:v>18.32920145988464</c:v>
                </c:pt>
                <c:pt idx="144">
                  <c:v>18.449466943740841</c:v>
                </c:pt>
                <c:pt idx="145">
                  <c:v>18.575748682022091</c:v>
                </c:pt>
                <c:pt idx="146">
                  <c:v>18.6985330581665</c:v>
                </c:pt>
                <c:pt idx="147">
                  <c:v>18.825725555419918</c:v>
                </c:pt>
                <c:pt idx="148">
                  <c:v>18.947494983673099</c:v>
                </c:pt>
                <c:pt idx="149">
                  <c:v>19.076819181442261</c:v>
                </c:pt>
                <c:pt idx="150">
                  <c:v>19.202399730682369</c:v>
                </c:pt>
                <c:pt idx="151">
                  <c:v>19.32886981964111</c:v>
                </c:pt>
                <c:pt idx="152">
                  <c:v>19.450601577758789</c:v>
                </c:pt>
                <c:pt idx="153">
                  <c:v>19.575785160064701</c:v>
                </c:pt>
                <c:pt idx="154">
                  <c:v>19.701411485672001</c:v>
                </c:pt>
                <c:pt idx="155">
                  <c:v>19.823440551757809</c:v>
                </c:pt>
                <c:pt idx="156">
                  <c:v>19.948348760604858</c:v>
                </c:pt>
                <c:pt idx="157">
                  <c:v>20.075767755508419</c:v>
                </c:pt>
                <c:pt idx="158">
                  <c:v>20.196598291397091</c:v>
                </c:pt>
                <c:pt idx="159">
                  <c:v>20.319815874099731</c:v>
                </c:pt>
                <c:pt idx="160">
                  <c:v>20.449892044067379</c:v>
                </c:pt>
                <c:pt idx="161">
                  <c:v>20.575079679489139</c:v>
                </c:pt>
                <c:pt idx="162">
                  <c:v>20.701333522796631</c:v>
                </c:pt>
                <c:pt idx="163">
                  <c:v>20.82703161239624</c:v>
                </c:pt>
                <c:pt idx="164">
                  <c:v>20.953304290771481</c:v>
                </c:pt>
                <c:pt idx="165">
                  <c:v>21.07351446151733</c:v>
                </c:pt>
                <c:pt idx="166">
                  <c:v>21.199405908584591</c:v>
                </c:pt>
                <c:pt idx="167">
                  <c:v>21.321510076522831</c:v>
                </c:pt>
                <c:pt idx="168">
                  <c:v>21.446463823318481</c:v>
                </c:pt>
                <c:pt idx="169">
                  <c:v>21.568459510803219</c:v>
                </c:pt>
                <c:pt idx="170">
                  <c:v>21.693669080734249</c:v>
                </c:pt>
                <c:pt idx="171">
                  <c:v>21.819352626800541</c:v>
                </c:pt>
                <c:pt idx="172">
                  <c:v>21.944561243057251</c:v>
                </c:pt>
                <c:pt idx="173">
                  <c:v>22.06778168678284</c:v>
                </c:pt>
                <c:pt idx="174">
                  <c:v>22.193736553192139</c:v>
                </c:pt>
                <c:pt idx="175">
                  <c:v>22.31991338729858</c:v>
                </c:pt>
                <c:pt idx="176">
                  <c:v>22.442385911941528</c:v>
                </c:pt>
                <c:pt idx="177">
                  <c:v>22.569332838058472</c:v>
                </c:pt>
                <c:pt idx="178">
                  <c:v>22.69258713722229</c:v>
                </c:pt>
                <c:pt idx="179">
                  <c:v>22.823016405105591</c:v>
                </c:pt>
                <c:pt idx="180">
                  <c:v>22.948227405548099</c:v>
                </c:pt>
                <c:pt idx="181">
                  <c:v>23.07310771942139</c:v>
                </c:pt>
                <c:pt idx="182">
                  <c:v>23.19934248924255</c:v>
                </c:pt>
                <c:pt idx="183">
                  <c:v>23.325286865234379</c:v>
                </c:pt>
                <c:pt idx="184">
                  <c:v>23.448996543884281</c:v>
                </c:pt>
                <c:pt idx="185">
                  <c:v>23.57110953330994</c:v>
                </c:pt>
                <c:pt idx="186">
                  <c:v>23.698845386505131</c:v>
                </c:pt>
                <c:pt idx="187">
                  <c:v>23.821439743041989</c:v>
                </c:pt>
                <c:pt idx="188">
                  <c:v>23.950852632522579</c:v>
                </c:pt>
                <c:pt idx="189">
                  <c:v>24.071834325790409</c:v>
                </c:pt>
                <c:pt idx="190">
                  <c:v>24.19672417640686</c:v>
                </c:pt>
                <c:pt idx="191">
                  <c:v>24.322748184204102</c:v>
                </c:pt>
                <c:pt idx="192">
                  <c:v>24.44680547714233</c:v>
                </c:pt>
                <c:pt idx="193">
                  <c:v>24.57083630561829</c:v>
                </c:pt>
                <c:pt idx="194">
                  <c:v>24.695813655853271</c:v>
                </c:pt>
                <c:pt idx="195">
                  <c:v>24.820015907287601</c:v>
                </c:pt>
                <c:pt idx="196">
                  <c:v>24.942484378814701</c:v>
                </c:pt>
                <c:pt idx="197">
                  <c:v>25.071668148040771</c:v>
                </c:pt>
                <c:pt idx="198">
                  <c:v>25.192268848419189</c:v>
                </c:pt>
                <c:pt idx="199">
                  <c:v>25.320705652236938</c:v>
                </c:pt>
                <c:pt idx="200">
                  <c:v>25.446197748184201</c:v>
                </c:pt>
                <c:pt idx="201">
                  <c:v>25.57076621055603</c:v>
                </c:pt>
                <c:pt idx="202">
                  <c:v>25.696920156478878</c:v>
                </c:pt>
                <c:pt idx="203">
                  <c:v>25.81995153427124</c:v>
                </c:pt>
                <c:pt idx="204">
                  <c:v>25.9461395740509</c:v>
                </c:pt>
                <c:pt idx="205">
                  <c:v>26.069539785385128</c:v>
                </c:pt>
                <c:pt idx="206">
                  <c:v>26.19658541679382</c:v>
                </c:pt>
                <c:pt idx="207">
                  <c:v>26.325778961181641</c:v>
                </c:pt>
                <c:pt idx="208">
                  <c:v>26.446578025817871</c:v>
                </c:pt>
                <c:pt idx="209">
                  <c:v>26.568778276443481</c:v>
                </c:pt>
                <c:pt idx="210">
                  <c:v>26.693518877029419</c:v>
                </c:pt>
                <c:pt idx="211">
                  <c:v>26.816217660903931</c:v>
                </c:pt>
                <c:pt idx="212">
                  <c:v>26.941999912261959</c:v>
                </c:pt>
                <c:pt idx="213">
                  <c:v>27.065004825592041</c:v>
                </c:pt>
                <c:pt idx="214">
                  <c:v>27.18974661827087</c:v>
                </c:pt>
                <c:pt idx="215">
                  <c:v>27.317194938659672</c:v>
                </c:pt>
                <c:pt idx="216">
                  <c:v>27.440375328063961</c:v>
                </c:pt>
                <c:pt idx="217">
                  <c:v>27.566700458526611</c:v>
                </c:pt>
                <c:pt idx="218">
                  <c:v>27.690363883972172</c:v>
                </c:pt>
                <c:pt idx="219">
                  <c:v>27.81738448143005</c:v>
                </c:pt>
                <c:pt idx="220">
                  <c:v>27.940494775772091</c:v>
                </c:pt>
                <c:pt idx="221">
                  <c:v>28.06576585769653</c:v>
                </c:pt>
                <c:pt idx="222">
                  <c:v>28.18880558013916</c:v>
                </c:pt>
                <c:pt idx="223">
                  <c:v>28.324951171875</c:v>
                </c:pt>
                <c:pt idx="224">
                  <c:v>28.449033737182621</c:v>
                </c:pt>
                <c:pt idx="225">
                  <c:v>28.575213432312012</c:v>
                </c:pt>
                <c:pt idx="226">
                  <c:v>28.700110673904419</c:v>
                </c:pt>
                <c:pt idx="227">
                  <c:v>28.82417106628418</c:v>
                </c:pt>
                <c:pt idx="228">
                  <c:v>28.950599193573002</c:v>
                </c:pt>
                <c:pt idx="229">
                  <c:v>29.076684713363651</c:v>
                </c:pt>
                <c:pt idx="230">
                  <c:v>29.198904514312741</c:v>
                </c:pt>
                <c:pt idx="231">
                  <c:v>29.325881242752079</c:v>
                </c:pt>
                <c:pt idx="232">
                  <c:v>29.453815460205082</c:v>
                </c:pt>
                <c:pt idx="233">
                  <c:v>29.57500076293945</c:v>
                </c:pt>
                <c:pt idx="234">
                  <c:v>29.698266744613651</c:v>
                </c:pt>
                <c:pt idx="235">
                  <c:v>29.826246976852421</c:v>
                </c:pt>
                <c:pt idx="236">
                  <c:v>29.95087838172913</c:v>
                </c:pt>
                <c:pt idx="237">
                  <c:v>30.074773788452148</c:v>
                </c:pt>
                <c:pt idx="238">
                  <c:v>30.199310302734379</c:v>
                </c:pt>
                <c:pt idx="239">
                  <c:v>30.326407432556149</c:v>
                </c:pt>
                <c:pt idx="240">
                  <c:v>30.451995611190799</c:v>
                </c:pt>
                <c:pt idx="241">
                  <c:v>30.56322193145752</c:v>
                </c:pt>
                <c:pt idx="242">
                  <c:v>30.7024519443512</c:v>
                </c:pt>
                <c:pt idx="243">
                  <c:v>30.823733329772949</c:v>
                </c:pt>
                <c:pt idx="244">
                  <c:v>30.951052188873291</c:v>
                </c:pt>
                <c:pt idx="245">
                  <c:v>31.073941469192501</c:v>
                </c:pt>
                <c:pt idx="246">
                  <c:v>31.198638677597049</c:v>
                </c:pt>
                <c:pt idx="247">
                  <c:v>31.32389855384827</c:v>
                </c:pt>
                <c:pt idx="248">
                  <c:v>31.44654488563538</c:v>
                </c:pt>
                <c:pt idx="249">
                  <c:v>31.5713357925415</c:v>
                </c:pt>
                <c:pt idx="250">
                  <c:v>31.703054904937741</c:v>
                </c:pt>
                <c:pt idx="251">
                  <c:v>31.817852973937988</c:v>
                </c:pt>
                <c:pt idx="252">
                  <c:v>31.944597959518429</c:v>
                </c:pt>
                <c:pt idx="253">
                  <c:v>32.065605401992798</c:v>
                </c:pt>
                <c:pt idx="254">
                  <c:v>32.19438624382019</c:v>
                </c:pt>
                <c:pt idx="255">
                  <c:v>32.31640625</c:v>
                </c:pt>
                <c:pt idx="256">
                  <c:v>32.442346811294563</c:v>
                </c:pt>
                <c:pt idx="257">
                  <c:v>32.569036483764648</c:v>
                </c:pt>
                <c:pt idx="258">
                  <c:v>32.693455696105957</c:v>
                </c:pt>
                <c:pt idx="259">
                  <c:v>32.818710803985603</c:v>
                </c:pt>
                <c:pt idx="260">
                  <c:v>32.944482803344727</c:v>
                </c:pt>
                <c:pt idx="261">
                  <c:v>33.069645404815667</c:v>
                </c:pt>
                <c:pt idx="262">
                  <c:v>33.191698551177979</c:v>
                </c:pt>
                <c:pt idx="263">
                  <c:v>33.318151950836182</c:v>
                </c:pt>
                <c:pt idx="264">
                  <c:v>33.438745021820068</c:v>
                </c:pt>
                <c:pt idx="265">
                  <c:v>33.56147313117981</c:v>
                </c:pt>
                <c:pt idx="266">
                  <c:v>33.685127019882202</c:v>
                </c:pt>
                <c:pt idx="267">
                  <c:v>33.811489105224609</c:v>
                </c:pt>
                <c:pt idx="268">
                  <c:v>33.937345027923577</c:v>
                </c:pt>
                <c:pt idx="269">
                  <c:v>34.075935363769531</c:v>
                </c:pt>
                <c:pt idx="270">
                  <c:v>34.185913324356079</c:v>
                </c:pt>
                <c:pt idx="271">
                  <c:v>34.326052904129028</c:v>
                </c:pt>
                <c:pt idx="272">
                  <c:v>34.452359914779663</c:v>
                </c:pt>
                <c:pt idx="273">
                  <c:v>34.560720682144172</c:v>
                </c:pt>
                <c:pt idx="274">
                  <c:v>34.702613592147827</c:v>
                </c:pt>
                <c:pt idx="275">
                  <c:v>34.812748193740838</c:v>
                </c:pt>
                <c:pt idx="276">
                  <c:v>34.937147378921509</c:v>
                </c:pt>
                <c:pt idx="277">
                  <c:v>35.061967849731452</c:v>
                </c:pt>
                <c:pt idx="278">
                  <c:v>35.190944671630859</c:v>
                </c:pt>
                <c:pt idx="279">
                  <c:v>35.315713882446289</c:v>
                </c:pt>
                <c:pt idx="280">
                  <c:v>35.438945055007927</c:v>
                </c:pt>
                <c:pt idx="281">
                  <c:v>35.564189434051507</c:v>
                </c:pt>
                <c:pt idx="282">
                  <c:v>35.692456245422363</c:v>
                </c:pt>
                <c:pt idx="283">
                  <c:v>35.815640926361077</c:v>
                </c:pt>
                <c:pt idx="284">
                  <c:v>35.94242787361145</c:v>
                </c:pt>
                <c:pt idx="285">
                  <c:v>36.068214893341057</c:v>
                </c:pt>
                <c:pt idx="286">
                  <c:v>36.18977165222168</c:v>
                </c:pt>
                <c:pt idx="287">
                  <c:v>36.315233707427979</c:v>
                </c:pt>
                <c:pt idx="288">
                  <c:v>36.44000506401062</c:v>
                </c:pt>
                <c:pt idx="289">
                  <c:v>36.565354347228997</c:v>
                </c:pt>
                <c:pt idx="290">
                  <c:v>36.691526412963867</c:v>
                </c:pt>
                <c:pt idx="291">
                  <c:v>36.815709114074707</c:v>
                </c:pt>
                <c:pt idx="292">
                  <c:v>36.942156553268433</c:v>
                </c:pt>
                <c:pt idx="293">
                  <c:v>37.068854093551643</c:v>
                </c:pt>
                <c:pt idx="294">
                  <c:v>37.19600772857666</c:v>
                </c:pt>
                <c:pt idx="295">
                  <c:v>37.319122552871697</c:v>
                </c:pt>
                <c:pt idx="296">
                  <c:v>37.444222688674927</c:v>
                </c:pt>
                <c:pt idx="297">
                  <c:v>37.56470513343811</c:v>
                </c:pt>
                <c:pt idx="298">
                  <c:v>37.689689159393311</c:v>
                </c:pt>
                <c:pt idx="299">
                  <c:v>37.812772035598748</c:v>
                </c:pt>
                <c:pt idx="300">
                  <c:v>37.940899610519409</c:v>
                </c:pt>
                <c:pt idx="301">
                  <c:v>38.063607454299927</c:v>
                </c:pt>
                <c:pt idx="302">
                  <c:v>38.190812587738037</c:v>
                </c:pt>
                <c:pt idx="303">
                  <c:v>38.317008495330811</c:v>
                </c:pt>
                <c:pt idx="304">
                  <c:v>38.442320585250847</c:v>
                </c:pt>
                <c:pt idx="305">
                  <c:v>38.565654039382927</c:v>
                </c:pt>
                <c:pt idx="306">
                  <c:v>38.689367771148682</c:v>
                </c:pt>
                <c:pt idx="307">
                  <c:v>38.819076061248779</c:v>
                </c:pt>
                <c:pt idx="308">
                  <c:v>38.941635847091668</c:v>
                </c:pt>
                <c:pt idx="309">
                  <c:v>39.065152883529663</c:v>
                </c:pt>
                <c:pt idx="310">
                  <c:v>39.191190719604492</c:v>
                </c:pt>
                <c:pt idx="311">
                  <c:v>39.316506385803223</c:v>
                </c:pt>
                <c:pt idx="312">
                  <c:v>39.437765598297119</c:v>
                </c:pt>
                <c:pt idx="313">
                  <c:v>39.561540365219123</c:v>
                </c:pt>
                <c:pt idx="314">
                  <c:v>39.68645167350769</c:v>
                </c:pt>
                <c:pt idx="315">
                  <c:v>39.810125350952148</c:v>
                </c:pt>
                <c:pt idx="316">
                  <c:v>39.939286708831787</c:v>
                </c:pt>
                <c:pt idx="317">
                  <c:v>40.06697678565979</c:v>
                </c:pt>
                <c:pt idx="318">
                  <c:v>40.187543869018548</c:v>
                </c:pt>
                <c:pt idx="319">
                  <c:v>40.314940690994263</c:v>
                </c:pt>
                <c:pt idx="320">
                  <c:v>40.440514087677002</c:v>
                </c:pt>
                <c:pt idx="321">
                  <c:v>40.565937995910637</c:v>
                </c:pt>
                <c:pt idx="322">
                  <c:v>40.686614513397217</c:v>
                </c:pt>
                <c:pt idx="323">
                  <c:v>40.826063632965088</c:v>
                </c:pt>
                <c:pt idx="324">
                  <c:v>40.950681209564209</c:v>
                </c:pt>
                <c:pt idx="325">
                  <c:v>41.061905860900879</c:v>
                </c:pt>
                <c:pt idx="326">
                  <c:v>41.189086675643921</c:v>
                </c:pt>
                <c:pt idx="327">
                  <c:v>41.324321746826172</c:v>
                </c:pt>
                <c:pt idx="328">
                  <c:v>41.44941234588623</c:v>
                </c:pt>
                <c:pt idx="329">
                  <c:v>41.559375524520867</c:v>
                </c:pt>
                <c:pt idx="330">
                  <c:v>41.699851989746087</c:v>
                </c:pt>
                <c:pt idx="331">
                  <c:v>41.820948123931878</c:v>
                </c:pt>
                <c:pt idx="332">
                  <c:v>41.948832035064697</c:v>
                </c:pt>
                <c:pt idx="333">
                  <c:v>42.076703310012817</c:v>
                </c:pt>
                <c:pt idx="334">
                  <c:v>42.204834461212158</c:v>
                </c:pt>
                <c:pt idx="335">
                  <c:v>42.324538707733147</c:v>
                </c:pt>
                <c:pt idx="336">
                  <c:v>42.450344324111938</c:v>
                </c:pt>
                <c:pt idx="337">
                  <c:v>42.57395076751709</c:v>
                </c:pt>
                <c:pt idx="338">
                  <c:v>42.698192119598389</c:v>
                </c:pt>
                <c:pt idx="339">
                  <c:v>42.826445817947388</c:v>
                </c:pt>
                <c:pt idx="340">
                  <c:v>42.951372861862183</c:v>
                </c:pt>
                <c:pt idx="341">
                  <c:v>43.077072858810418</c:v>
                </c:pt>
                <c:pt idx="342">
                  <c:v>43.200567483901978</c:v>
                </c:pt>
                <c:pt idx="343">
                  <c:v>43.323386192321777</c:v>
                </c:pt>
                <c:pt idx="344">
                  <c:v>43.447074174880981</c:v>
                </c:pt>
                <c:pt idx="345">
                  <c:v>43.567657709121697</c:v>
                </c:pt>
                <c:pt idx="346">
                  <c:v>43.693089723587043</c:v>
                </c:pt>
                <c:pt idx="347">
                  <c:v>43.817227125167847</c:v>
                </c:pt>
                <c:pt idx="348">
                  <c:v>43.943416357040412</c:v>
                </c:pt>
                <c:pt idx="349">
                  <c:v>44.067081689834588</c:v>
                </c:pt>
                <c:pt idx="350">
                  <c:v>44.190919876098633</c:v>
                </c:pt>
                <c:pt idx="351">
                  <c:v>44.321243286132813</c:v>
                </c:pt>
                <c:pt idx="352">
                  <c:v>44.440133094787598</c:v>
                </c:pt>
                <c:pt idx="353">
                  <c:v>44.567447900772088</c:v>
                </c:pt>
                <c:pt idx="354">
                  <c:v>44.693820476531982</c:v>
                </c:pt>
                <c:pt idx="355">
                  <c:v>44.819477558135993</c:v>
                </c:pt>
                <c:pt idx="356">
                  <c:v>44.941819190978997</c:v>
                </c:pt>
                <c:pt idx="357">
                  <c:v>45.069670677185059</c:v>
                </c:pt>
                <c:pt idx="358">
                  <c:v>45.193844795227051</c:v>
                </c:pt>
                <c:pt idx="359">
                  <c:v>45.319576740264893</c:v>
                </c:pt>
                <c:pt idx="360">
                  <c:v>45.444665431976318</c:v>
                </c:pt>
                <c:pt idx="361">
                  <c:v>45.566414356231689</c:v>
                </c:pt>
                <c:pt idx="362">
                  <c:v>45.691375255584717</c:v>
                </c:pt>
                <c:pt idx="363">
                  <c:v>45.814945459365838</c:v>
                </c:pt>
                <c:pt idx="364">
                  <c:v>45.939499616622918</c:v>
                </c:pt>
                <c:pt idx="365">
                  <c:v>46.067207336425781</c:v>
                </c:pt>
                <c:pt idx="366">
                  <c:v>46.188256978988647</c:v>
                </c:pt>
                <c:pt idx="367">
                  <c:v>46.313551425933838</c:v>
                </c:pt>
                <c:pt idx="368">
                  <c:v>46.439116477966309</c:v>
                </c:pt>
                <c:pt idx="369">
                  <c:v>46.564027309417718</c:v>
                </c:pt>
                <c:pt idx="370">
                  <c:v>46.700582981109619</c:v>
                </c:pt>
                <c:pt idx="371">
                  <c:v>46.812880039215088</c:v>
                </c:pt>
                <c:pt idx="372">
                  <c:v>46.936941385269172</c:v>
                </c:pt>
                <c:pt idx="373">
                  <c:v>47.063524723052979</c:v>
                </c:pt>
                <c:pt idx="374">
                  <c:v>47.187570333480828</c:v>
                </c:pt>
                <c:pt idx="375">
                  <c:v>47.326997518539429</c:v>
                </c:pt>
                <c:pt idx="376">
                  <c:v>47.449318647384636</c:v>
                </c:pt>
                <c:pt idx="377">
                  <c:v>47.574355840682983</c:v>
                </c:pt>
                <c:pt idx="378">
                  <c:v>47.699886798858643</c:v>
                </c:pt>
                <c:pt idx="379">
                  <c:v>47.823303461074829</c:v>
                </c:pt>
                <c:pt idx="380">
                  <c:v>47.94876503944397</c:v>
                </c:pt>
                <c:pt idx="381">
                  <c:v>48.077818632125847</c:v>
                </c:pt>
                <c:pt idx="382">
                  <c:v>48.199690818786621</c:v>
                </c:pt>
                <c:pt idx="383">
                  <c:v>48.31329607963562</c:v>
                </c:pt>
                <c:pt idx="384">
                  <c:v>48.437680244445801</c:v>
                </c:pt>
                <c:pt idx="385">
                  <c:v>48.564315319061279</c:v>
                </c:pt>
                <c:pt idx="386">
                  <c:v>48.687905788421631</c:v>
                </c:pt>
                <c:pt idx="387">
                  <c:v>48.813687324523933</c:v>
                </c:pt>
                <c:pt idx="388">
                  <c:v>48.938937902450562</c:v>
                </c:pt>
                <c:pt idx="389">
                  <c:v>49.061570167541497</c:v>
                </c:pt>
                <c:pt idx="390">
                  <c:v>49.185189723968513</c:v>
                </c:pt>
                <c:pt idx="391">
                  <c:v>49.326656103134162</c:v>
                </c:pt>
                <c:pt idx="392">
                  <c:v>49.451185941696167</c:v>
                </c:pt>
                <c:pt idx="393">
                  <c:v>49.561748504638672</c:v>
                </c:pt>
                <c:pt idx="394">
                  <c:v>49.684095859527588</c:v>
                </c:pt>
                <c:pt idx="395">
                  <c:v>49.812658786773682</c:v>
                </c:pt>
                <c:pt idx="396">
                  <c:v>49.940452098846443</c:v>
                </c:pt>
                <c:pt idx="397">
                  <c:v>50.063274145126343</c:v>
                </c:pt>
                <c:pt idx="398">
                  <c:v>50.188974618911743</c:v>
                </c:pt>
                <c:pt idx="399">
                  <c:v>50.313320398330688</c:v>
                </c:pt>
                <c:pt idx="400">
                  <c:v>50.450786590576172</c:v>
                </c:pt>
                <c:pt idx="401">
                  <c:v>50.575871467590332</c:v>
                </c:pt>
                <c:pt idx="402">
                  <c:v>50.702565670013428</c:v>
                </c:pt>
                <c:pt idx="403">
                  <c:v>50.82560920715332</c:v>
                </c:pt>
                <c:pt idx="404">
                  <c:v>50.949797391891479</c:v>
                </c:pt>
                <c:pt idx="405">
                  <c:v>51.061011075973511</c:v>
                </c:pt>
                <c:pt idx="406">
                  <c:v>51.189143419265747</c:v>
                </c:pt>
                <c:pt idx="407">
                  <c:v>51.325664043426507</c:v>
                </c:pt>
                <c:pt idx="408">
                  <c:v>51.449666261672967</c:v>
                </c:pt>
                <c:pt idx="409">
                  <c:v>51.573825836181641</c:v>
                </c:pt>
                <c:pt idx="410">
                  <c:v>51.697391986846917</c:v>
                </c:pt>
                <c:pt idx="411">
                  <c:v>51.821861982345581</c:v>
                </c:pt>
                <c:pt idx="412">
                  <c:v>51.947013854980469</c:v>
                </c:pt>
                <c:pt idx="413">
                  <c:v>52.074629068374627</c:v>
                </c:pt>
                <c:pt idx="414">
                  <c:v>52.198528051376343</c:v>
                </c:pt>
                <c:pt idx="415">
                  <c:v>52.325707674026489</c:v>
                </c:pt>
                <c:pt idx="416">
                  <c:v>52.452773332595832</c:v>
                </c:pt>
                <c:pt idx="417">
                  <c:v>52.578479528427117</c:v>
                </c:pt>
                <c:pt idx="418">
                  <c:v>52.700749158859253</c:v>
                </c:pt>
                <c:pt idx="419">
                  <c:v>52.820835828781128</c:v>
                </c:pt>
                <c:pt idx="420">
                  <c:v>52.943262815475457</c:v>
                </c:pt>
                <c:pt idx="421">
                  <c:v>53.067420959472663</c:v>
                </c:pt>
                <c:pt idx="422">
                  <c:v>53.193897724151611</c:v>
                </c:pt>
                <c:pt idx="423">
                  <c:v>53.320504903793328</c:v>
                </c:pt>
                <c:pt idx="424">
                  <c:v>53.443617105484009</c:v>
                </c:pt>
                <c:pt idx="425">
                  <c:v>53.56920337677002</c:v>
                </c:pt>
                <c:pt idx="426">
                  <c:v>53.694217920303338</c:v>
                </c:pt>
                <c:pt idx="427">
                  <c:v>53.818606853485107</c:v>
                </c:pt>
                <c:pt idx="428">
                  <c:v>53.943901538848877</c:v>
                </c:pt>
                <c:pt idx="429">
                  <c:v>54.069602251052864</c:v>
                </c:pt>
                <c:pt idx="430">
                  <c:v>54.191147804260247</c:v>
                </c:pt>
                <c:pt idx="431">
                  <c:v>54.313584327697747</c:v>
                </c:pt>
                <c:pt idx="432">
                  <c:v>54.435487508773797</c:v>
                </c:pt>
                <c:pt idx="433">
                  <c:v>54.560531377792358</c:v>
                </c:pt>
                <c:pt idx="434">
                  <c:v>54.703219175338752</c:v>
                </c:pt>
                <c:pt idx="435">
                  <c:v>54.816429376602173</c:v>
                </c:pt>
                <c:pt idx="436">
                  <c:v>54.936455011367798</c:v>
                </c:pt>
                <c:pt idx="437">
                  <c:v>55.061924934387207</c:v>
                </c:pt>
                <c:pt idx="438">
                  <c:v>55.188840389251709</c:v>
                </c:pt>
                <c:pt idx="439">
                  <c:v>55.317925930023193</c:v>
                </c:pt>
                <c:pt idx="440">
                  <c:v>55.440329313278198</c:v>
                </c:pt>
                <c:pt idx="441">
                  <c:v>55.563773393630981</c:v>
                </c:pt>
                <c:pt idx="442">
                  <c:v>55.689786195754998</c:v>
                </c:pt>
                <c:pt idx="443">
                  <c:v>55.812954902648933</c:v>
                </c:pt>
                <c:pt idx="444">
                  <c:v>55.942172765731812</c:v>
                </c:pt>
                <c:pt idx="445">
                  <c:v>56.066019773483283</c:v>
                </c:pt>
                <c:pt idx="446">
                  <c:v>56.193907737731926</c:v>
                </c:pt>
                <c:pt idx="447">
                  <c:v>56.320957660675049</c:v>
                </c:pt>
                <c:pt idx="448">
                  <c:v>56.444080352783203</c:v>
                </c:pt>
                <c:pt idx="449">
                  <c:v>56.572673082351677</c:v>
                </c:pt>
                <c:pt idx="450">
                  <c:v>56.692634582519531</c:v>
                </c:pt>
                <c:pt idx="451">
                  <c:v>56.819617033004761</c:v>
                </c:pt>
                <c:pt idx="452">
                  <c:v>56.942066669464111</c:v>
                </c:pt>
                <c:pt idx="453">
                  <c:v>57.071357250213623</c:v>
                </c:pt>
                <c:pt idx="454">
                  <c:v>57.194443941116333</c:v>
                </c:pt>
                <c:pt idx="455">
                  <c:v>57.317502737045288</c:v>
                </c:pt>
                <c:pt idx="456">
                  <c:v>57.442358732223511</c:v>
                </c:pt>
                <c:pt idx="457">
                  <c:v>57.566836833953857</c:v>
                </c:pt>
                <c:pt idx="458">
                  <c:v>57.68991231918335</c:v>
                </c:pt>
                <c:pt idx="459">
                  <c:v>57.815325260162354</c:v>
                </c:pt>
                <c:pt idx="460">
                  <c:v>57.942488193511963</c:v>
                </c:pt>
                <c:pt idx="461">
                  <c:v>58.06839919090271</c:v>
                </c:pt>
                <c:pt idx="462">
                  <c:v>58.190664291381843</c:v>
                </c:pt>
                <c:pt idx="463">
                  <c:v>58.316356897354133</c:v>
                </c:pt>
                <c:pt idx="464">
                  <c:v>58.44208836555481</c:v>
                </c:pt>
                <c:pt idx="465">
                  <c:v>58.565519571304321</c:v>
                </c:pt>
                <c:pt idx="466">
                  <c:v>58.688423871994019</c:v>
                </c:pt>
                <c:pt idx="467">
                  <c:v>58.816186189651489</c:v>
                </c:pt>
                <c:pt idx="468">
                  <c:v>58.942372798919678</c:v>
                </c:pt>
                <c:pt idx="469">
                  <c:v>59.065273284912109</c:v>
                </c:pt>
                <c:pt idx="470">
                  <c:v>59.192214488983147</c:v>
                </c:pt>
                <c:pt idx="471">
                  <c:v>59.316696405410767</c:v>
                </c:pt>
                <c:pt idx="472">
                  <c:v>59.438286781311042</c:v>
                </c:pt>
                <c:pt idx="473">
                  <c:v>59.558939933776863</c:v>
                </c:pt>
                <c:pt idx="474">
                  <c:v>59.700868129730218</c:v>
                </c:pt>
                <c:pt idx="475">
                  <c:v>59.825905561447136</c:v>
                </c:pt>
                <c:pt idx="476">
                  <c:v>59.948330879211433</c:v>
                </c:pt>
                <c:pt idx="477">
                  <c:v>60.074922800064087</c:v>
                </c:pt>
                <c:pt idx="478">
                  <c:v>60.201144695281982</c:v>
                </c:pt>
                <c:pt idx="479">
                  <c:v>60.325072050094597</c:v>
                </c:pt>
                <c:pt idx="480">
                  <c:v>60.446621656417847</c:v>
                </c:pt>
                <c:pt idx="481">
                  <c:v>60.573318958282471</c:v>
                </c:pt>
                <c:pt idx="482">
                  <c:v>60.697456121444702</c:v>
                </c:pt>
                <c:pt idx="483">
                  <c:v>60.822728633880622</c:v>
                </c:pt>
                <c:pt idx="484">
                  <c:v>60.952862501144409</c:v>
                </c:pt>
                <c:pt idx="485">
                  <c:v>61.076121807098389</c:v>
                </c:pt>
                <c:pt idx="486">
                  <c:v>61.190268516540527</c:v>
                </c:pt>
                <c:pt idx="487">
                  <c:v>61.316048622131348</c:v>
                </c:pt>
                <c:pt idx="488">
                  <c:v>61.455582618713379</c:v>
                </c:pt>
                <c:pt idx="489">
                  <c:v>61.562391042709351</c:v>
                </c:pt>
                <c:pt idx="490">
                  <c:v>61.688653469085693</c:v>
                </c:pt>
                <c:pt idx="491">
                  <c:v>61.825600862503052</c:v>
                </c:pt>
                <c:pt idx="492">
                  <c:v>61.95154333114624</c:v>
                </c:pt>
                <c:pt idx="493">
                  <c:v>62.078151941299438</c:v>
                </c:pt>
                <c:pt idx="494">
                  <c:v>62.198961019515991</c:v>
                </c:pt>
                <c:pt idx="495">
                  <c:v>62.327278137207031</c:v>
                </c:pt>
                <c:pt idx="496">
                  <c:v>62.435421943664551</c:v>
                </c:pt>
                <c:pt idx="497">
                  <c:v>62.562028646469123</c:v>
                </c:pt>
                <c:pt idx="498">
                  <c:v>62.686331987380981</c:v>
                </c:pt>
                <c:pt idx="499">
                  <c:v>62.814509391784668</c:v>
                </c:pt>
                <c:pt idx="500">
                  <c:v>62.941091775894172</c:v>
                </c:pt>
                <c:pt idx="501">
                  <c:v>63.065012693405151</c:v>
                </c:pt>
                <c:pt idx="502">
                  <c:v>63.188881397247307</c:v>
                </c:pt>
                <c:pt idx="503">
                  <c:v>63.316962242126458</c:v>
                </c:pt>
                <c:pt idx="504">
                  <c:v>63.440136909484863</c:v>
                </c:pt>
                <c:pt idx="505">
                  <c:v>63.562700748443604</c:v>
                </c:pt>
                <c:pt idx="506">
                  <c:v>63.687519073486328</c:v>
                </c:pt>
                <c:pt idx="507">
                  <c:v>63.813371419906623</c:v>
                </c:pt>
                <c:pt idx="508">
                  <c:v>63.952510595321662</c:v>
                </c:pt>
                <c:pt idx="509">
                  <c:v>64.079049825668335</c:v>
                </c:pt>
                <c:pt idx="510">
                  <c:v>64.199439525604248</c:v>
                </c:pt>
                <c:pt idx="511">
                  <c:v>64.32720685005188</c:v>
                </c:pt>
                <c:pt idx="512">
                  <c:v>64.449659824371338</c:v>
                </c:pt>
                <c:pt idx="513">
                  <c:v>64.576213598251343</c:v>
                </c:pt>
                <c:pt idx="514">
                  <c:v>64.695913314819336</c:v>
                </c:pt>
                <c:pt idx="515">
                  <c:v>64.825409650802612</c:v>
                </c:pt>
                <c:pt idx="516">
                  <c:v>64.94569206237793</c:v>
                </c:pt>
                <c:pt idx="517">
                  <c:v>65.075417518615723</c:v>
                </c:pt>
                <c:pt idx="518">
                  <c:v>65.197942018508911</c:v>
                </c:pt>
                <c:pt idx="519">
                  <c:v>65.322417497634888</c:v>
                </c:pt>
                <c:pt idx="520">
                  <c:v>65.45082426071167</c:v>
                </c:pt>
                <c:pt idx="521">
                  <c:v>65.573973178863525</c:v>
                </c:pt>
                <c:pt idx="522">
                  <c:v>65.697982549667358</c:v>
                </c:pt>
                <c:pt idx="523">
                  <c:v>65.825430631637573</c:v>
                </c:pt>
                <c:pt idx="524">
                  <c:v>65.950023889541626</c:v>
                </c:pt>
                <c:pt idx="525">
                  <c:v>66.075852155685425</c:v>
                </c:pt>
                <c:pt idx="526">
                  <c:v>66.199228286743164</c:v>
                </c:pt>
                <c:pt idx="527">
                  <c:v>66.329408407211304</c:v>
                </c:pt>
                <c:pt idx="528">
                  <c:v>66.451452016830444</c:v>
                </c:pt>
                <c:pt idx="529">
                  <c:v>66.57622241973877</c:v>
                </c:pt>
                <c:pt idx="530">
                  <c:v>66.688207864761353</c:v>
                </c:pt>
                <c:pt idx="531">
                  <c:v>66.811897754669189</c:v>
                </c:pt>
                <c:pt idx="532">
                  <c:v>66.935080528259277</c:v>
                </c:pt>
                <c:pt idx="533">
                  <c:v>67.061114549636841</c:v>
                </c:pt>
                <c:pt idx="534">
                  <c:v>67.185144424438477</c:v>
                </c:pt>
                <c:pt idx="535">
                  <c:v>67.313097715377808</c:v>
                </c:pt>
                <c:pt idx="536">
                  <c:v>67.442770004272461</c:v>
                </c:pt>
                <c:pt idx="537">
                  <c:v>67.56378698348999</c:v>
                </c:pt>
                <c:pt idx="538">
                  <c:v>67.689363956451416</c:v>
                </c:pt>
                <c:pt idx="539">
                  <c:v>67.812082529067993</c:v>
                </c:pt>
                <c:pt idx="540">
                  <c:v>67.943600654602051</c:v>
                </c:pt>
                <c:pt idx="541">
                  <c:v>68.065675973892212</c:v>
                </c:pt>
                <c:pt idx="542">
                  <c:v>68.193231582641602</c:v>
                </c:pt>
                <c:pt idx="543">
                  <c:v>68.319897651672363</c:v>
                </c:pt>
                <c:pt idx="544">
                  <c:v>68.446321249008179</c:v>
                </c:pt>
                <c:pt idx="545">
                  <c:v>68.572128057479858</c:v>
                </c:pt>
                <c:pt idx="546">
                  <c:v>68.698827981948853</c:v>
                </c:pt>
                <c:pt idx="547">
                  <c:v>68.823523998260498</c:v>
                </c:pt>
                <c:pt idx="548">
                  <c:v>68.949527025222778</c:v>
                </c:pt>
                <c:pt idx="549">
                  <c:v>69.076204299926758</c:v>
                </c:pt>
                <c:pt idx="550">
                  <c:v>69.197803258895874</c:v>
                </c:pt>
                <c:pt idx="551">
                  <c:v>69.322177648544312</c:v>
                </c:pt>
                <c:pt idx="552">
                  <c:v>69.449162721633911</c:v>
                </c:pt>
                <c:pt idx="553">
                  <c:v>69.572227478027344</c:v>
                </c:pt>
                <c:pt idx="554">
                  <c:v>69.698495388031006</c:v>
                </c:pt>
                <c:pt idx="555">
                  <c:v>69.824000120162964</c:v>
                </c:pt>
                <c:pt idx="556">
                  <c:v>69.948507070541382</c:v>
                </c:pt>
                <c:pt idx="557">
                  <c:v>70.074283361434937</c:v>
                </c:pt>
                <c:pt idx="558">
                  <c:v>70.199689626693726</c:v>
                </c:pt>
                <c:pt idx="559">
                  <c:v>70.322949886322021</c:v>
                </c:pt>
                <c:pt idx="560">
                  <c:v>70.449182510375977</c:v>
                </c:pt>
                <c:pt idx="561">
                  <c:v>70.574167251586914</c:v>
                </c:pt>
                <c:pt idx="562">
                  <c:v>70.699913263320923</c:v>
                </c:pt>
                <c:pt idx="563">
                  <c:v>70.823683261871338</c:v>
                </c:pt>
                <c:pt idx="564">
                  <c:v>70.945969820022583</c:v>
                </c:pt>
                <c:pt idx="565">
                  <c:v>71.074851036071777</c:v>
                </c:pt>
                <c:pt idx="566">
                  <c:v>71.198203325271606</c:v>
                </c:pt>
                <c:pt idx="567">
                  <c:v>71.326017618179321</c:v>
                </c:pt>
                <c:pt idx="568">
                  <c:v>71.450219631195068</c:v>
                </c:pt>
                <c:pt idx="569">
                  <c:v>71.575244903564453</c:v>
                </c:pt>
                <c:pt idx="570">
                  <c:v>71.701639890670776</c:v>
                </c:pt>
                <c:pt idx="571">
                  <c:v>71.825144529342651</c:v>
                </c:pt>
                <c:pt idx="572">
                  <c:v>71.951013326644897</c:v>
                </c:pt>
                <c:pt idx="573">
                  <c:v>72.061398506164551</c:v>
                </c:pt>
                <c:pt idx="574">
                  <c:v>72.186792612075806</c:v>
                </c:pt>
                <c:pt idx="575">
                  <c:v>72.313390254974365</c:v>
                </c:pt>
                <c:pt idx="576">
                  <c:v>72.449539661407471</c:v>
                </c:pt>
                <c:pt idx="577">
                  <c:v>72.571962833404541</c:v>
                </c:pt>
                <c:pt idx="578">
                  <c:v>72.698040246963501</c:v>
                </c:pt>
                <c:pt idx="579">
                  <c:v>72.824553489685059</c:v>
                </c:pt>
                <c:pt idx="580">
                  <c:v>72.950773239135742</c:v>
                </c:pt>
                <c:pt idx="581">
                  <c:v>73.075331449508667</c:v>
                </c:pt>
                <c:pt idx="582">
                  <c:v>73.1973876953125</c:v>
                </c:pt>
                <c:pt idx="583">
                  <c:v>73.325205087661743</c:v>
                </c:pt>
                <c:pt idx="584">
                  <c:v>73.449942350387573</c:v>
                </c:pt>
                <c:pt idx="585">
                  <c:v>73.573709487915039</c:v>
                </c:pt>
                <c:pt idx="586">
                  <c:v>73.696142911911011</c:v>
                </c:pt>
                <c:pt idx="587">
                  <c:v>73.820572853088379</c:v>
                </c:pt>
                <c:pt idx="588">
                  <c:v>73.945250272750854</c:v>
                </c:pt>
                <c:pt idx="589">
                  <c:v>74.073921203613281</c:v>
                </c:pt>
                <c:pt idx="590">
                  <c:v>74.197119951248169</c:v>
                </c:pt>
                <c:pt idx="591">
                  <c:v>74.322167158126831</c:v>
                </c:pt>
                <c:pt idx="592">
                  <c:v>74.44561505317688</c:v>
                </c:pt>
                <c:pt idx="593">
                  <c:v>74.572737455368042</c:v>
                </c:pt>
                <c:pt idx="594">
                  <c:v>74.69614839553833</c:v>
                </c:pt>
                <c:pt idx="595">
                  <c:v>74.818063020706177</c:v>
                </c:pt>
                <c:pt idx="596">
                  <c:v>74.943673133850098</c:v>
                </c:pt>
                <c:pt idx="597">
                  <c:v>75.070689916610718</c:v>
                </c:pt>
                <c:pt idx="598">
                  <c:v>75.195735454559326</c:v>
                </c:pt>
                <c:pt idx="599">
                  <c:v>75.322314500808716</c:v>
                </c:pt>
                <c:pt idx="600">
                  <c:v>75.447136163711548</c:v>
                </c:pt>
                <c:pt idx="601">
                  <c:v>75.570690155029297</c:v>
                </c:pt>
                <c:pt idx="602">
                  <c:v>75.69450831413269</c:v>
                </c:pt>
                <c:pt idx="603">
                  <c:v>75.819051265716553</c:v>
                </c:pt>
                <c:pt idx="604">
                  <c:v>75.94406795501709</c:v>
                </c:pt>
                <c:pt idx="605">
                  <c:v>76.069303750991821</c:v>
                </c:pt>
                <c:pt idx="606">
                  <c:v>76.195234775543213</c:v>
                </c:pt>
                <c:pt idx="607">
                  <c:v>76.317464351654053</c:v>
                </c:pt>
                <c:pt idx="608">
                  <c:v>76.446651697158813</c:v>
                </c:pt>
                <c:pt idx="609">
                  <c:v>76.570600986480713</c:v>
                </c:pt>
                <c:pt idx="610">
                  <c:v>76.695700645446777</c:v>
                </c:pt>
                <c:pt idx="611">
                  <c:v>76.826887845993042</c:v>
                </c:pt>
                <c:pt idx="612">
                  <c:v>76.945722818374634</c:v>
                </c:pt>
                <c:pt idx="613">
                  <c:v>77.073423862457275</c:v>
                </c:pt>
                <c:pt idx="614">
                  <c:v>77.198781967163086</c:v>
                </c:pt>
                <c:pt idx="615">
                  <c:v>77.321998596191406</c:v>
                </c:pt>
                <c:pt idx="616">
                  <c:v>77.448770761489868</c:v>
                </c:pt>
                <c:pt idx="617">
                  <c:v>77.573059558868408</c:v>
                </c:pt>
                <c:pt idx="618">
                  <c:v>77.698623418807983</c:v>
                </c:pt>
                <c:pt idx="619">
                  <c:v>77.82165265083313</c:v>
                </c:pt>
                <c:pt idx="620">
                  <c:v>77.94538402557373</c:v>
                </c:pt>
                <c:pt idx="621">
                  <c:v>78.070412158966064</c:v>
                </c:pt>
                <c:pt idx="622">
                  <c:v>78.195947170257568</c:v>
                </c:pt>
                <c:pt idx="623">
                  <c:v>78.322701215744019</c:v>
                </c:pt>
                <c:pt idx="624">
                  <c:v>78.447678327560425</c:v>
                </c:pt>
                <c:pt idx="625">
                  <c:v>78.570399522781372</c:v>
                </c:pt>
                <c:pt idx="626">
                  <c:v>78.691011428833008</c:v>
                </c:pt>
                <c:pt idx="627">
                  <c:v>78.815531969070435</c:v>
                </c:pt>
                <c:pt idx="628">
                  <c:v>78.9416663646698</c:v>
                </c:pt>
                <c:pt idx="629">
                  <c:v>79.068341255187988</c:v>
                </c:pt>
                <c:pt idx="630">
                  <c:v>79.190807819366455</c:v>
                </c:pt>
                <c:pt idx="631">
                  <c:v>79.314680814743042</c:v>
                </c:pt>
                <c:pt idx="632">
                  <c:v>79.436203002929688</c:v>
                </c:pt>
                <c:pt idx="633">
                  <c:v>79.567129850387573</c:v>
                </c:pt>
                <c:pt idx="634">
                  <c:v>79.688390254974365</c:v>
                </c:pt>
                <c:pt idx="635">
                  <c:v>79.814250707626343</c:v>
                </c:pt>
                <c:pt idx="636">
                  <c:v>79.940927982330322</c:v>
                </c:pt>
                <c:pt idx="637">
                  <c:v>80.064967155456543</c:v>
                </c:pt>
                <c:pt idx="638">
                  <c:v>80.188055753707886</c:v>
                </c:pt>
                <c:pt idx="639">
                  <c:v>80.314996957778931</c:v>
                </c:pt>
                <c:pt idx="640">
                  <c:v>80.439017057418823</c:v>
                </c:pt>
                <c:pt idx="641">
                  <c:v>80.563938617706299</c:v>
                </c:pt>
                <c:pt idx="642">
                  <c:v>80.691327333450317</c:v>
                </c:pt>
                <c:pt idx="643">
                  <c:v>80.814522743225098</c:v>
                </c:pt>
                <c:pt idx="644">
                  <c:v>80.940614461898804</c:v>
                </c:pt>
                <c:pt idx="645">
                  <c:v>81.063512802124023</c:v>
                </c:pt>
                <c:pt idx="646">
                  <c:v>81.191261529922485</c:v>
                </c:pt>
                <c:pt idx="647">
                  <c:v>81.321501731872559</c:v>
                </c:pt>
                <c:pt idx="648">
                  <c:v>81.441271066665649</c:v>
                </c:pt>
                <c:pt idx="649">
                  <c:v>81.566638946533203</c:v>
                </c:pt>
                <c:pt idx="650">
                  <c:v>81.690594434738159</c:v>
                </c:pt>
                <c:pt idx="651">
                  <c:v>81.815715789794922</c:v>
                </c:pt>
                <c:pt idx="652">
                  <c:v>81.942506074905396</c:v>
                </c:pt>
                <c:pt idx="653">
                  <c:v>82.06398868560791</c:v>
                </c:pt>
                <c:pt idx="654">
                  <c:v>82.189698457717896</c:v>
                </c:pt>
                <c:pt idx="655">
                  <c:v>82.314471006393433</c:v>
                </c:pt>
                <c:pt idx="656">
                  <c:v>82.439962148666382</c:v>
                </c:pt>
                <c:pt idx="657">
                  <c:v>82.565796613693237</c:v>
                </c:pt>
                <c:pt idx="658">
                  <c:v>82.689861536026001</c:v>
                </c:pt>
                <c:pt idx="659">
                  <c:v>82.814329385757446</c:v>
                </c:pt>
                <c:pt idx="660">
                  <c:v>82.939908027648926</c:v>
                </c:pt>
                <c:pt idx="661">
                  <c:v>83.062467336654663</c:v>
                </c:pt>
                <c:pt idx="662">
                  <c:v>83.189093828201294</c:v>
                </c:pt>
                <c:pt idx="663">
                  <c:v>83.314337015151978</c:v>
                </c:pt>
                <c:pt idx="664">
                  <c:v>83.442376613616943</c:v>
                </c:pt>
                <c:pt idx="665">
                  <c:v>83.565719127655029</c:v>
                </c:pt>
                <c:pt idx="666">
                  <c:v>83.692162036895752</c:v>
                </c:pt>
                <c:pt idx="667">
                  <c:v>83.816161870956421</c:v>
                </c:pt>
                <c:pt idx="668">
                  <c:v>83.943847417831421</c:v>
                </c:pt>
                <c:pt idx="669">
                  <c:v>84.067729234695435</c:v>
                </c:pt>
                <c:pt idx="670">
                  <c:v>84.193166255950928</c:v>
                </c:pt>
                <c:pt idx="671">
                  <c:v>84.317694425582886</c:v>
                </c:pt>
                <c:pt idx="672">
                  <c:v>84.442206382751465</c:v>
                </c:pt>
                <c:pt idx="673">
                  <c:v>84.565349817276001</c:v>
                </c:pt>
                <c:pt idx="674">
                  <c:v>84.693127393722534</c:v>
                </c:pt>
                <c:pt idx="675">
                  <c:v>84.813543319702148</c:v>
                </c:pt>
                <c:pt idx="676">
                  <c:v>84.940226554870605</c:v>
                </c:pt>
                <c:pt idx="677">
                  <c:v>85.066145658493042</c:v>
                </c:pt>
                <c:pt idx="678">
                  <c:v>85.191301345825195</c:v>
                </c:pt>
                <c:pt idx="679">
                  <c:v>85.314731359481812</c:v>
                </c:pt>
                <c:pt idx="680">
                  <c:v>85.436396837234497</c:v>
                </c:pt>
                <c:pt idx="681">
                  <c:v>85.560523748397827</c:v>
                </c:pt>
                <c:pt idx="682">
                  <c:v>85.686586618423462</c:v>
                </c:pt>
                <c:pt idx="683">
                  <c:v>85.811052083969116</c:v>
                </c:pt>
                <c:pt idx="684">
                  <c:v>85.935746431350708</c:v>
                </c:pt>
                <c:pt idx="685">
                  <c:v>86.076263427734375</c:v>
                </c:pt>
                <c:pt idx="686">
                  <c:v>86.200796842575073</c:v>
                </c:pt>
                <c:pt idx="687">
                  <c:v>86.32626485824585</c:v>
                </c:pt>
                <c:pt idx="688">
                  <c:v>86.447916746139526</c:v>
                </c:pt>
                <c:pt idx="689">
                  <c:v>86.576220035552979</c:v>
                </c:pt>
                <c:pt idx="690">
                  <c:v>86.704089164733887</c:v>
                </c:pt>
                <c:pt idx="691">
                  <c:v>86.827429056167603</c:v>
                </c:pt>
                <c:pt idx="692">
                  <c:v>86.952231407165527</c:v>
                </c:pt>
                <c:pt idx="693">
                  <c:v>87.062305212020874</c:v>
                </c:pt>
                <c:pt idx="694">
                  <c:v>87.187930345535278</c:v>
                </c:pt>
                <c:pt idx="695">
                  <c:v>87.311655521392822</c:v>
                </c:pt>
                <c:pt idx="696">
                  <c:v>87.438854217529297</c:v>
                </c:pt>
                <c:pt idx="697">
                  <c:v>87.560797214508057</c:v>
                </c:pt>
                <c:pt idx="698">
                  <c:v>87.701337099075317</c:v>
                </c:pt>
                <c:pt idx="699">
                  <c:v>87.811847686767578</c:v>
                </c:pt>
                <c:pt idx="700">
                  <c:v>87.950692892074585</c:v>
                </c:pt>
                <c:pt idx="701">
                  <c:v>88.075088024139404</c:v>
                </c:pt>
                <c:pt idx="702">
                  <c:v>88.201414585113525</c:v>
                </c:pt>
                <c:pt idx="703">
                  <c:v>88.313061952590942</c:v>
                </c:pt>
                <c:pt idx="704">
                  <c:v>88.440249443054199</c:v>
                </c:pt>
                <c:pt idx="705">
                  <c:v>88.565189599990845</c:v>
                </c:pt>
                <c:pt idx="706">
                  <c:v>88.691184282302856</c:v>
                </c:pt>
                <c:pt idx="707">
                  <c:v>88.819090843200684</c:v>
                </c:pt>
                <c:pt idx="708">
                  <c:v>88.943066596984863</c:v>
                </c:pt>
                <c:pt idx="709">
                  <c:v>89.069522142410278</c:v>
                </c:pt>
                <c:pt idx="710">
                  <c:v>89.193231582641602</c:v>
                </c:pt>
                <c:pt idx="711">
                  <c:v>89.318505525588989</c:v>
                </c:pt>
                <c:pt idx="712">
                  <c:v>89.445527791976929</c:v>
                </c:pt>
                <c:pt idx="713">
                  <c:v>89.569767475128174</c:v>
                </c:pt>
                <c:pt idx="714">
                  <c:v>89.693404912948608</c:v>
                </c:pt>
                <c:pt idx="715">
                  <c:v>89.820230722427368</c:v>
                </c:pt>
                <c:pt idx="716">
                  <c:v>89.94407320022583</c:v>
                </c:pt>
                <c:pt idx="717">
                  <c:v>90.068378925323486</c:v>
                </c:pt>
                <c:pt idx="718">
                  <c:v>90.194682836532593</c:v>
                </c:pt>
                <c:pt idx="719">
                  <c:v>90.320385694503784</c:v>
                </c:pt>
                <c:pt idx="720">
                  <c:v>90.444128751754761</c:v>
                </c:pt>
                <c:pt idx="721">
                  <c:v>90.57315731048584</c:v>
                </c:pt>
                <c:pt idx="722">
                  <c:v>90.694726705551147</c:v>
                </c:pt>
                <c:pt idx="723">
                  <c:v>90.819645643234253</c:v>
                </c:pt>
                <c:pt idx="724">
                  <c:v>90.943603038787842</c:v>
                </c:pt>
                <c:pt idx="725">
                  <c:v>91.071485996246338</c:v>
                </c:pt>
                <c:pt idx="726">
                  <c:v>91.195475578308105</c:v>
                </c:pt>
                <c:pt idx="727">
                  <c:v>91.319388866424561</c:v>
                </c:pt>
                <c:pt idx="728">
                  <c:v>91.443882465362549</c:v>
                </c:pt>
                <c:pt idx="729">
                  <c:v>91.56820011138916</c:v>
                </c:pt>
                <c:pt idx="730">
                  <c:v>91.691338300704956</c:v>
                </c:pt>
                <c:pt idx="731">
                  <c:v>91.815940141677856</c:v>
                </c:pt>
                <c:pt idx="732">
                  <c:v>91.941615104675293</c:v>
                </c:pt>
                <c:pt idx="733">
                  <c:v>92.064292907714844</c:v>
                </c:pt>
                <c:pt idx="734">
                  <c:v>92.194300174713135</c:v>
                </c:pt>
                <c:pt idx="735">
                  <c:v>92.315177440643311</c:v>
                </c:pt>
                <c:pt idx="736">
                  <c:v>92.441490650177002</c:v>
                </c:pt>
                <c:pt idx="737">
                  <c:v>92.566302537918091</c:v>
                </c:pt>
                <c:pt idx="738">
                  <c:v>92.690881967544556</c:v>
                </c:pt>
                <c:pt idx="739">
                  <c:v>92.817533493041992</c:v>
                </c:pt>
                <c:pt idx="740">
                  <c:v>92.93975043296814</c:v>
                </c:pt>
                <c:pt idx="741">
                  <c:v>93.065034866333008</c:v>
                </c:pt>
                <c:pt idx="742">
                  <c:v>93.191510915756226</c:v>
                </c:pt>
                <c:pt idx="743">
                  <c:v>93.318949699401855</c:v>
                </c:pt>
                <c:pt idx="744">
                  <c:v>93.442149639129639</c:v>
                </c:pt>
                <c:pt idx="745">
                  <c:v>93.567091941833496</c:v>
                </c:pt>
                <c:pt idx="746">
                  <c:v>93.686963796615601</c:v>
                </c:pt>
                <c:pt idx="747">
                  <c:v>93.812724351882935</c:v>
                </c:pt>
                <c:pt idx="748">
                  <c:v>93.938690662384033</c:v>
                </c:pt>
                <c:pt idx="749">
                  <c:v>94.065391540527344</c:v>
                </c:pt>
                <c:pt idx="750">
                  <c:v>94.190570592880249</c:v>
                </c:pt>
                <c:pt idx="751">
                  <c:v>94.315694332122803</c:v>
                </c:pt>
                <c:pt idx="752">
                  <c:v>94.440056085586548</c:v>
                </c:pt>
                <c:pt idx="753">
                  <c:v>94.566069841384888</c:v>
                </c:pt>
                <c:pt idx="754">
                  <c:v>94.688816070556641</c:v>
                </c:pt>
                <c:pt idx="755">
                  <c:v>94.817137479782104</c:v>
                </c:pt>
                <c:pt idx="756">
                  <c:v>94.943412303924561</c:v>
                </c:pt>
                <c:pt idx="757">
                  <c:v>95.069597005844116</c:v>
                </c:pt>
                <c:pt idx="758">
                  <c:v>95.191796779632568</c:v>
                </c:pt>
                <c:pt idx="759">
                  <c:v>95.317142009735107</c:v>
                </c:pt>
                <c:pt idx="760">
                  <c:v>95.442808151245117</c:v>
                </c:pt>
                <c:pt idx="761">
                  <c:v>95.564517021179199</c:v>
                </c:pt>
                <c:pt idx="762">
                  <c:v>95.688524007797241</c:v>
                </c:pt>
                <c:pt idx="763">
                  <c:v>95.816065073013306</c:v>
                </c:pt>
                <c:pt idx="764">
                  <c:v>95.941854953765869</c:v>
                </c:pt>
                <c:pt idx="765">
                  <c:v>96.069886922836304</c:v>
                </c:pt>
                <c:pt idx="766">
                  <c:v>96.192090034484863</c:v>
                </c:pt>
                <c:pt idx="767">
                  <c:v>96.317471027374268</c:v>
                </c:pt>
                <c:pt idx="768">
                  <c:v>96.441981315612793</c:v>
                </c:pt>
                <c:pt idx="769">
                  <c:v>96.569768190383911</c:v>
                </c:pt>
                <c:pt idx="770">
                  <c:v>96.691223621368408</c:v>
                </c:pt>
                <c:pt idx="771">
                  <c:v>96.815029859542847</c:v>
                </c:pt>
                <c:pt idx="772">
                  <c:v>96.93781590461731</c:v>
                </c:pt>
                <c:pt idx="773">
                  <c:v>97.065650224685669</c:v>
                </c:pt>
                <c:pt idx="774">
                  <c:v>97.190841197967529</c:v>
                </c:pt>
                <c:pt idx="775">
                  <c:v>97.316512584686279</c:v>
                </c:pt>
                <c:pt idx="776">
                  <c:v>97.442159175872803</c:v>
                </c:pt>
                <c:pt idx="777">
                  <c:v>97.565438747406006</c:v>
                </c:pt>
                <c:pt idx="778">
                  <c:v>97.690706253051758</c:v>
                </c:pt>
                <c:pt idx="779">
                  <c:v>97.817935466766357</c:v>
                </c:pt>
                <c:pt idx="780">
                  <c:v>97.940329551696777</c:v>
                </c:pt>
                <c:pt idx="781">
                  <c:v>98.06650710105896</c:v>
                </c:pt>
                <c:pt idx="782">
                  <c:v>98.191947937011719</c:v>
                </c:pt>
                <c:pt idx="783">
                  <c:v>98.314075469970703</c:v>
                </c:pt>
                <c:pt idx="784">
                  <c:v>98.437635898590088</c:v>
                </c:pt>
                <c:pt idx="785">
                  <c:v>98.564113855361938</c:v>
                </c:pt>
                <c:pt idx="786">
                  <c:v>98.686530113220215</c:v>
                </c:pt>
                <c:pt idx="787">
                  <c:v>98.818386077880859</c:v>
                </c:pt>
                <c:pt idx="788">
                  <c:v>98.943874359130859</c:v>
                </c:pt>
                <c:pt idx="789">
                  <c:v>99.066075325012207</c:v>
                </c:pt>
                <c:pt idx="790">
                  <c:v>99.188468456268311</c:v>
                </c:pt>
                <c:pt idx="791">
                  <c:v>99.314160346984863</c:v>
                </c:pt>
                <c:pt idx="792">
                  <c:v>99.439945220947266</c:v>
                </c:pt>
                <c:pt idx="793">
                  <c:v>99.563127517700195</c:v>
                </c:pt>
                <c:pt idx="794">
                  <c:v>99.686639070510864</c:v>
                </c:pt>
                <c:pt idx="795">
                  <c:v>99.810565948486328</c:v>
                </c:pt>
                <c:pt idx="796">
                  <c:v>99.938108682632446</c:v>
                </c:pt>
                <c:pt idx="797">
                  <c:v>100.07618498802189</c:v>
                </c:pt>
                <c:pt idx="798">
                  <c:v>100.20049333572391</c:v>
                </c:pt>
                <c:pt idx="799">
                  <c:v>100.32387232780459</c:v>
                </c:pt>
                <c:pt idx="800">
                  <c:v>100.4498369693756</c:v>
                </c:pt>
                <c:pt idx="801">
                  <c:v>100.5715637207031</c:v>
                </c:pt>
                <c:pt idx="802">
                  <c:v>100.6992876529694</c:v>
                </c:pt>
                <c:pt idx="803">
                  <c:v>100.8218915462494</c:v>
                </c:pt>
                <c:pt idx="804">
                  <c:v>100.9477710723877</c:v>
                </c:pt>
                <c:pt idx="805">
                  <c:v>101.07228803634639</c:v>
                </c:pt>
                <c:pt idx="806">
                  <c:v>101.196608543396</c:v>
                </c:pt>
                <c:pt idx="807">
                  <c:v>101.3206481933594</c:v>
                </c:pt>
                <c:pt idx="808">
                  <c:v>101.44579482078549</c:v>
                </c:pt>
                <c:pt idx="809">
                  <c:v>101.5707862377167</c:v>
                </c:pt>
                <c:pt idx="810">
                  <c:v>101.697634935379</c:v>
                </c:pt>
                <c:pt idx="811">
                  <c:v>101.82245230674739</c:v>
                </c:pt>
                <c:pt idx="812">
                  <c:v>101.95023369789121</c:v>
                </c:pt>
                <c:pt idx="813">
                  <c:v>102.07612061500549</c:v>
                </c:pt>
                <c:pt idx="814">
                  <c:v>102.197113275528</c:v>
                </c:pt>
                <c:pt idx="815">
                  <c:v>102.32287931442259</c:v>
                </c:pt>
                <c:pt idx="816">
                  <c:v>102.44671940803531</c:v>
                </c:pt>
                <c:pt idx="817">
                  <c:v>102.5713396072388</c:v>
                </c:pt>
                <c:pt idx="818">
                  <c:v>102.69876217842101</c:v>
                </c:pt>
                <c:pt idx="819">
                  <c:v>102.8226051330566</c:v>
                </c:pt>
                <c:pt idx="820">
                  <c:v>102.9483182430267</c:v>
                </c:pt>
                <c:pt idx="821">
                  <c:v>103.07313060760499</c:v>
                </c:pt>
                <c:pt idx="822">
                  <c:v>103.2029654979706</c:v>
                </c:pt>
                <c:pt idx="823">
                  <c:v>103.32565712928771</c:v>
                </c:pt>
                <c:pt idx="824">
                  <c:v>103.45101451873779</c:v>
                </c:pt>
                <c:pt idx="825">
                  <c:v>103.5754683017731</c:v>
                </c:pt>
                <c:pt idx="826">
                  <c:v>103.6994223594666</c:v>
                </c:pt>
                <c:pt idx="827">
                  <c:v>103.8240914344788</c:v>
                </c:pt>
                <c:pt idx="828">
                  <c:v>103.9479644298553</c:v>
                </c:pt>
                <c:pt idx="829">
                  <c:v>104.0742616653442</c:v>
                </c:pt>
                <c:pt idx="830">
                  <c:v>104.2021019458771</c:v>
                </c:pt>
                <c:pt idx="831">
                  <c:v>104.326443195343</c:v>
                </c:pt>
                <c:pt idx="832">
                  <c:v>104.4485812187195</c:v>
                </c:pt>
                <c:pt idx="833">
                  <c:v>104.57238221168519</c:v>
                </c:pt>
                <c:pt idx="834">
                  <c:v>104.6955850124359</c:v>
                </c:pt>
                <c:pt idx="835">
                  <c:v>104.8210883140564</c:v>
                </c:pt>
                <c:pt idx="836">
                  <c:v>104.94470191001891</c:v>
                </c:pt>
                <c:pt idx="837">
                  <c:v>105.0690741539001</c:v>
                </c:pt>
                <c:pt idx="838">
                  <c:v>105.1972324848175</c:v>
                </c:pt>
                <c:pt idx="839">
                  <c:v>105.3200221061707</c:v>
                </c:pt>
                <c:pt idx="840">
                  <c:v>105.44565582275391</c:v>
                </c:pt>
                <c:pt idx="841">
                  <c:v>105.5715699195862</c:v>
                </c:pt>
                <c:pt idx="842">
                  <c:v>105.69677352905271</c:v>
                </c:pt>
                <c:pt idx="843">
                  <c:v>105.82046723365779</c:v>
                </c:pt>
                <c:pt idx="844">
                  <c:v>105.9490158557892</c:v>
                </c:pt>
                <c:pt idx="845">
                  <c:v>106.0703058242798</c:v>
                </c:pt>
                <c:pt idx="846">
                  <c:v>106.1926927566528</c:v>
                </c:pt>
                <c:pt idx="847">
                  <c:v>106.3178019523621</c:v>
                </c:pt>
                <c:pt idx="848">
                  <c:v>106.4427814483643</c:v>
                </c:pt>
                <c:pt idx="849">
                  <c:v>106.56952214241031</c:v>
                </c:pt>
                <c:pt idx="850">
                  <c:v>106.6916611194611</c:v>
                </c:pt>
                <c:pt idx="851">
                  <c:v>106.8152241706848</c:v>
                </c:pt>
                <c:pt idx="852">
                  <c:v>106.9412980079651</c:v>
                </c:pt>
                <c:pt idx="853">
                  <c:v>107.0644211769104</c:v>
                </c:pt>
                <c:pt idx="854">
                  <c:v>107.18981909751891</c:v>
                </c:pt>
                <c:pt idx="855">
                  <c:v>107.3140714168549</c:v>
                </c:pt>
                <c:pt idx="856">
                  <c:v>107.4394273757935</c:v>
                </c:pt>
                <c:pt idx="857">
                  <c:v>107.5666379928589</c:v>
                </c:pt>
                <c:pt idx="858">
                  <c:v>107.6900043487549</c:v>
                </c:pt>
                <c:pt idx="859">
                  <c:v>107.81484746932981</c:v>
                </c:pt>
                <c:pt idx="860">
                  <c:v>107.9402866363525</c:v>
                </c:pt>
                <c:pt idx="861">
                  <c:v>108.0673704147339</c:v>
                </c:pt>
                <c:pt idx="862">
                  <c:v>108.1875243186951</c:v>
                </c:pt>
                <c:pt idx="863">
                  <c:v>108.3126785755157</c:v>
                </c:pt>
                <c:pt idx="864">
                  <c:v>108.43888425827031</c:v>
                </c:pt>
                <c:pt idx="865">
                  <c:v>108.563512802124</c:v>
                </c:pt>
                <c:pt idx="866">
                  <c:v>108.69332098960879</c:v>
                </c:pt>
                <c:pt idx="867">
                  <c:v>108.8129661083221</c:v>
                </c:pt>
                <c:pt idx="868">
                  <c:v>108.9372956752777</c:v>
                </c:pt>
                <c:pt idx="869">
                  <c:v>109.064519405365</c:v>
                </c:pt>
                <c:pt idx="870">
                  <c:v>109.18740129470829</c:v>
                </c:pt>
                <c:pt idx="871">
                  <c:v>109.3102307319641</c:v>
                </c:pt>
                <c:pt idx="872">
                  <c:v>109.43918251991271</c:v>
                </c:pt>
                <c:pt idx="873">
                  <c:v>109.5757350921631</c:v>
                </c:pt>
                <c:pt idx="874">
                  <c:v>109.7005393505096</c:v>
                </c:pt>
                <c:pt idx="875">
                  <c:v>109.82582497596739</c:v>
                </c:pt>
                <c:pt idx="876">
                  <c:v>109.9511959552765</c:v>
                </c:pt>
                <c:pt idx="877">
                  <c:v>110.0613915920258</c:v>
                </c:pt>
                <c:pt idx="878">
                  <c:v>110.1880655288696</c:v>
                </c:pt>
                <c:pt idx="879">
                  <c:v>110.3133819103241</c:v>
                </c:pt>
                <c:pt idx="880">
                  <c:v>110.43977832794189</c:v>
                </c:pt>
                <c:pt idx="881">
                  <c:v>110.56312561035161</c:v>
                </c:pt>
                <c:pt idx="882">
                  <c:v>110.6865935325623</c:v>
                </c:pt>
                <c:pt idx="883">
                  <c:v>110.8147721290588</c:v>
                </c:pt>
                <c:pt idx="884">
                  <c:v>110.9385817050934</c:v>
                </c:pt>
                <c:pt idx="885">
                  <c:v>111.0609793663025</c:v>
                </c:pt>
                <c:pt idx="886">
                  <c:v>111.20080494880681</c:v>
                </c:pt>
                <c:pt idx="887">
                  <c:v>111.32412624359129</c:v>
                </c:pt>
                <c:pt idx="888">
                  <c:v>111.449610710144</c:v>
                </c:pt>
                <c:pt idx="889">
                  <c:v>111.57358241081241</c:v>
                </c:pt>
                <c:pt idx="890">
                  <c:v>111.6988520622253</c:v>
                </c:pt>
                <c:pt idx="891">
                  <c:v>111.825868844986</c:v>
                </c:pt>
                <c:pt idx="892">
                  <c:v>111.94964909553531</c:v>
                </c:pt>
                <c:pt idx="893">
                  <c:v>112.0693008899689</c:v>
                </c:pt>
                <c:pt idx="894">
                  <c:v>112.1967401504517</c:v>
                </c:pt>
                <c:pt idx="895">
                  <c:v>112.3180766105652</c:v>
                </c:pt>
                <c:pt idx="896">
                  <c:v>112.4422943592072</c:v>
                </c:pt>
                <c:pt idx="897">
                  <c:v>112.56659817695621</c:v>
                </c:pt>
                <c:pt idx="898">
                  <c:v>112.6927123069763</c:v>
                </c:pt>
                <c:pt idx="899">
                  <c:v>112.8174209594727</c:v>
                </c:pt>
                <c:pt idx="900">
                  <c:v>112.9396715164185</c:v>
                </c:pt>
                <c:pt idx="901">
                  <c:v>113.0672109127045</c:v>
                </c:pt>
                <c:pt idx="902">
                  <c:v>113.19300222396851</c:v>
                </c:pt>
                <c:pt idx="903">
                  <c:v>113.31623244285581</c:v>
                </c:pt>
                <c:pt idx="904">
                  <c:v>113.4427578449249</c:v>
                </c:pt>
                <c:pt idx="905">
                  <c:v>113.5680458545685</c:v>
                </c:pt>
                <c:pt idx="906">
                  <c:v>113.6903910636902</c:v>
                </c:pt>
                <c:pt idx="907">
                  <c:v>113.8151793479919</c:v>
                </c:pt>
                <c:pt idx="908">
                  <c:v>113.94112420082089</c:v>
                </c:pt>
                <c:pt idx="909">
                  <c:v>114.06654191017149</c:v>
                </c:pt>
                <c:pt idx="910">
                  <c:v>114.18899750709529</c:v>
                </c:pt>
                <c:pt idx="911">
                  <c:v>114.31716728210451</c:v>
                </c:pt>
                <c:pt idx="912">
                  <c:v>114.4411442279816</c:v>
                </c:pt>
                <c:pt idx="913">
                  <c:v>114.56638956069951</c:v>
                </c:pt>
                <c:pt idx="914">
                  <c:v>114.69156098365779</c:v>
                </c:pt>
                <c:pt idx="915">
                  <c:v>114.81642460823061</c:v>
                </c:pt>
                <c:pt idx="916">
                  <c:v>114.9429206848145</c:v>
                </c:pt>
                <c:pt idx="917">
                  <c:v>115.06579661369319</c:v>
                </c:pt>
                <c:pt idx="918">
                  <c:v>115.1872386932373</c:v>
                </c:pt>
                <c:pt idx="919">
                  <c:v>115.31541752815249</c:v>
                </c:pt>
                <c:pt idx="920">
                  <c:v>115.4421143531799</c:v>
                </c:pt>
                <c:pt idx="921">
                  <c:v>115.565685749054</c:v>
                </c:pt>
                <c:pt idx="922">
                  <c:v>115.689875125885</c:v>
                </c:pt>
                <c:pt idx="923">
                  <c:v>115.81465220451349</c:v>
                </c:pt>
                <c:pt idx="924">
                  <c:v>115.9400947093964</c:v>
                </c:pt>
                <c:pt idx="925">
                  <c:v>116.0647599697113</c:v>
                </c:pt>
                <c:pt idx="926">
                  <c:v>116.18927097320559</c:v>
                </c:pt>
                <c:pt idx="927">
                  <c:v>116.3125658035278</c:v>
                </c:pt>
                <c:pt idx="928">
                  <c:v>116.4395003318787</c:v>
                </c:pt>
                <c:pt idx="929">
                  <c:v>116.5630021095276</c:v>
                </c:pt>
                <c:pt idx="930">
                  <c:v>116.68900895118711</c:v>
                </c:pt>
                <c:pt idx="931">
                  <c:v>116.8163042068481</c:v>
                </c:pt>
                <c:pt idx="932">
                  <c:v>116.943306684494</c:v>
                </c:pt>
                <c:pt idx="933">
                  <c:v>117.0681862831116</c:v>
                </c:pt>
                <c:pt idx="934">
                  <c:v>117.19475698471069</c:v>
                </c:pt>
                <c:pt idx="935">
                  <c:v>117.3180556297302</c:v>
                </c:pt>
                <c:pt idx="936">
                  <c:v>117.44430637359621</c:v>
                </c:pt>
                <c:pt idx="937">
                  <c:v>117.5658779144287</c:v>
                </c:pt>
                <c:pt idx="938">
                  <c:v>117.69214200973509</c:v>
                </c:pt>
                <c:pt idx="939">
                  <c:v>117.81320071220399</c:v>
                </c:pt>
                <c:pt idx="940">
                  <c:v>117.94263243675231</c:v>
                </c:pt>
                <c:pt idx="941">
                  <c:v>118.0661528110504</c:v>
                </c:pt>
                <c:pt idx="942">
                  <c:v>118.1913402080536</c:v>
                </c:pt>
                <c:pt idx="943">
                  <c:v>118.3194279670715</c:v>
                </c:pt>
                <c:pt idx="944">
                  <c:v>118.443395614624</c:v>
                </c:pt>
                <c:pt idx="945">
                  <c:v>118.57054758071899</c:v>
                </c:pt>
                <c:pt idx="946">
                  <c:v>118.69762945175169</c:v>
                </c:pt>
                <c:pt idx="947">
                  <c:v>118.8213968276978</c:v>
                </c:pt>
                <c:pt idx="948">
                  <c:v>118.9443504810333</c:v>
                </c:pt>
                <c:pt idx="949">
                  <c:v>119.0730061531067</c:v>
                </c:pt>
                <c:pt idx="950">
                  <c:v>119.198203086853</c:v>
                </c:pt>
                <c:pt idx="951">
                  <c:v>119.324606180191</c:v>
                </c:pt>
                <c:pt idx="952">
                  <c:v>119.4474129676819</c:v>
                </c:pt>
                <c:pt idx="953">
                  <c:v>119.5694947242737</c:v>
                </c:pt>
                <c:pt idx="954">
                  <c:v>119.69690990447999</c:v>
                </c:pt>
                <c:pt idx="955">
                  <c:v>119.81938719749451</c:v>
                </c:pt>
                <c:pt idx="956">
                  <c:v>119.9450204372406</c:v>
                </c:pt>
                <c:pt idx="957">
                  <c:v>120.0690324306488</c:v>
                </c:pt>
                <c:pt idx="958">
                  <c:v>120.1953208446503</c:v>
                </c:pt>
                <c:pt idx="959">
                  <c:v>120.3202459812164</c:v>
                </c:pt>
                <c:pt idx="960">
                  <c:v>120.4407227039337</c:v>
                </c:pt>
                <c:pt idx="961">
                  <c:v>120.5645854473114</c:v>
                </c:pt>
                <c:pt idx="962">
                  <c:v>120.68829441070559</c:v>
                </c:pt>
                <c:pt idx="963">
                  <c:v>120.8134460449219</c:v>
                </c:pt>
                <c:pt idx="964">
                  <c:v>120.9397921562195</c:v>
                </c:pt>
                <c:pt idx="965">
                  <c:v>121.06492161750791</c:v>
                </c:pt>
                <c:pt idx="966">
                  <c:v>121.1877238750458</c:v>
                </c:pt>
                <c:pt idx="967">
                  <c:v>121.31645083427431</c:v>
                </c:pt>
                <c:pt idx="968">
                  <c:v>121.4379878044128</c:v>
                </c:pt>
                <c:pt idx="969">
                  <c:v>121.5610337257385</c:v>
                </c:pt>
                <c:pt idx="970">
                  <c:v>121.68555235862731</c:v>
                </c:pt>
                <c:pt idx="971">
                  <c:v>121.8269000053406</c:v>
                </c:pt>
                <c:pt idx="972">
                  <c:v>121.9516344070435</c:v>
                </c:pt>
                <c:pt idx="973">
                  <c:v>122.07576727867129</c:v>
                </c:pt>
                <c:pt idx="974">
                  <c:v>122.1987617015839</c:v>
                </c:pt>
                <c:pt idx="975">
                  <c:v>122.32570600509639</c:v>
                </c:pt>
                <c:pt idx="976">
                  <c:v>122.4478302001953</c:v>
                </c:pt>
                <c:pt idx="977">
                  <c:v>122.5699782371521</c:v>
                </c:pt>
                <c:pt idx="978">
                  <c:v>122.6943213939667</c:v>
                </c:pt>
                <c:pt idx="979">
                  <c:v>122.81475114822391</c:v>
                </c:pt>
                <c:pt idx="980">
                  <c:v>122.9402325153351</c:v>
                </c:pt>
                <c:pt idx="981">
                  <c:v>123.06638121604919</c:v>
                </c:pt>
                <c:pt idx="982">
                  <c:v>123.1903457641602</c:v>
                </c:pt>
                <c:pt idx="983">
                  <c:v>123.3135201931</c:v>
                </c:pt>
                <c:pt idx="984">
                  <c:v>123.4407398700714</c:v>
                </c:pt>
                <c:pt idx="985">
                  <c:v>123.5622274875641</c:v>
                </c:pt>
                <c:pt idx="986">
                  <c:v>123.688661813736</c:v>
                </c:pt>
                <c:pt idx="987">
                  <c:v>123.81154584884639</c:v>
                </c:pt>
                <c:pt idx="988">
                  <c:v>123.9516623020172</c:v>
                </c:pt>
                <c:pt idx="989">
                  <c:v>124.0765135288239</c:v>
                </c:pt>
                <c:pt idx="990">
                  <c:v>124.2006177902222</c:v>
                </c:pt>
                <c:pt idx="991">
                  <c:v>124.3273878097534</c:v>
                </c:pt>
                <c:pt idx="992">
                  <c:v>124.4489793777466</c:v>
                </c:pt>
                <c:pt idx="993">
                  <c:v>124.5744473934174</c:v>
                </c:pt>
                <c:pt idx="994">
                  <c:v>124.7005572319031</c:v>
                </c:pt>
                <c:pt idx="995">
                  <c:v>124.8108775615692</c:v>
                </c:pt>
                <c:pt idx="996">
                  <c:v>124.93618941307069</c:v>
                </c:pt>
                <c:pt idx="997">
                  <c:v>125.0638926029205</c:v>
                </c:pt>
                <c:pt idx="998">
                  <c:v>125.19079041481019</c:v>
                </c:pt>
                <c:pt idx="999">
                  <c:v>125.3162362575531</c:v>
                </c:pt>
                <c:pt idx="1000">
                  <c:v>125.438000202179</c:v>
                </c:pt>
                <c:pt idx="1001">
                  <c:v>125.5653862953186</c:v>
                </c:pt>
                <c:pt idx="1002">
                  <c:v>125.6889469623566</c:v>
                </c:pt>
                <c:pt idx="1003">
                  <c:v>125.8101696968079</c:v>
                </c:pt>
                <c:pt idx="1004">
                  <c:v>125.95060253143311</c:v>
                </c:pt>
                <c:pt idx="1005">
                  <c:v>126.075779914856</c:v>
                </c:pt>
                <c:pt idx="1006">
                  <c:v>126.2021253108978</c:v>
                </c:pt>
                <c:pt idx="1007">
                  <c:v>126.32741856575009</c:v>
                </c:pt>
                <c:pt idx="1008">
                  <c:v>126.44906449317931</c:v>
                </c:pt>
                <c:pt idx="1009">
                  <c:v>126.5750560760498</c:v>
                </c:pt>
                <c:pt idx="1010">
                  <c:v>126.70109391212461</c:v>
                </c:pt>
                <c:pt idx="1011">
                  <c:v>126.8303430080414</c:v>
                </c:pt>
                <c:pt idx="1012">
                  <c:v>126.9504261016846</c:v>
                </c:pt>
                <c:pt idx="1013">
                  <c:v>127.073180437088</c:v>
                </c:pt>
                <c:pt idx="1014">
                  <c:v>127.2020576000214</c:v>
                </c:pt>
                <c:pt idx="1015">
                  <c:v>127.3260560035706</c:v>
                </c:pt>
                <c:pt idx="1016">
                  <c:v>127.45100212097169</c:v>
                </c:pt>
                <c:pt idx="1017">
                  <c:v>127.573609828949</c:v>
                </c:pt>
                <c:pt idx="1018">
                  <c:v>127.6981217861176</c:v>
                </c:pt>
                <c:pt idx="1019">
                  <c:v>127.8243811130524</c:v>
                </c:pt>
                <c:pt idx="1020">
                  <c:v>127.94968509674069</c:v>
                </c:pt>
                <c:pt idx="1021">
                  <c:v>128.07911086082461</c:v>
                </c:pt>
                <c:pt idx="1022">
                  <c:v>128.19879865646359</c:v>
                </c:pt>
                <c:pt idx="1023">
                  <c:v>128.32184767723081</c:v>
                </c:pt>
                <c:pt idx="1024">
                  <c:v>128.45026564598081</c:v>
                </c:pt>
                <c:pt idx="1025">
                  <c:v>128.57128858566281</c:v>
                </c:pt>
                <c:pt idx="1026">
                  <c:v>128.69714832305911</c:v>
                </c:pt>
                <c:pt idx="1027">
                  <c:v>128.82118391990659</c:v>
                </c:pt>
                <c:pt idx="1028">
                  <c:v>128.94494795799261</c:v>
                </c:pt>
                <c:pt idx="1029">
                  <c:v>129.06975555419919</c:v>
                </c:pt>
                <c:pt idx="1030">
                  <c:v>129.1938495635986</c:v>
                </c:pt>
                <c:pt idx="1031">
                  <c:v>129.31788349151611</c:v>
                </c:pt>
                <c:pt idx="1032">
                  <c:v>129.44487762451169</c:v>
                </c:pt>
                <c:pt idx="1033">
                  <c:v>129.57014918327329</c:v>
                </c:pt>
                <c:pt idx="1034">
                  <c:v>129.69406533241269</c:v>
                </c:pt>
                <c:pt idx="1035">
                  <c:v>129.81576561927801</c:v>
                </c:pt>
                <c:pt idx="1036">
                  <c:v>129.9455304145813</c:v>
                </c:pt>
                <c:pt idx="1037">
                  <c:v>130.06828498840329</c:v>
                </c:pt>
                <c:pt idx="1038">
                  <c:v>130.1955809593201</c:v>
                </c:pt>
                <c:pt idx="1039">
                  <c:v>130.31858801841739</c:v>
                </c:pt>
                <c:pt idx="1040">
                  <c:v>130.44332575798029</c:v>
                </c:pt>
                <c:pt idx="1041">
                  <c:v>130.56690120697019</c:v>
                </c:pt>
                <c:pt idx="1042">
                  <c:v>130.69291090965271</c:v>
                </c:pt>
                <c:pt idx="1043">
                  <c:v>130.81420922279361</c:v>
                </c:pt>
                <c:pt idx="1044">
                  <c:v>130.94164562225339</c:v>
                </c:pt>
                <c:pt idx="1045">
                  <c:v>131.06842994689941</c:v>
                </c:pt>
                <c:pt idx="1046">
                  <c:v>131.19329023361209</c:v>
                </c:pt>
                <c:pt idx="1047">
                  <c:v>131.319385766983</c:v>
                </c:pt>
                <c:pt idx="1048">
                  <c:v>131.4432985782623</c:v>
                </c:pt>
                <c:pt idx="1049">
                  <c:v>131.56745171546939</c:v>
                </c:pt>
                <c:pt idx="1050">
                  <c:v>131.69440317153931</c:v>
                </c:pt>
                <c:pt idx="1051">
                  <c:v>131.81845545768741</c:v>
                </c:pt>
                <c:pt idx="1052">
                  <c:v>131.94541335105899</c:v>
                </c:pt>
                <c:pt idx="1053">
                  <c:v>132.0669295787811</c:v>
                </c:pt>
                <c:pt idx="1054">
                  <c:v>132.19171047210691</c:v>
                </c:pt>
                <c:pt idx="1055">
                  <c:v>132.31941246986389</c:v>
                </c:pt>
                <c:pt idx="1056">
                  <c:v>132.44063854217529</c:v>
                </c:pt>
                <c:pt idx="1057">
                  <c:v>132.5654673576355</c:v>
                </c:pt>
                <c:pt idx="1058">
                  <c:v>132.6918029785156</c:v>
                </c:pt>
                <c:pt idx="1059">
                  <c:v>132.81849217414859</c:v>
                </c:pt>
                <c:pt idx="1060">
                  <c:v>132.9419283866882</c:v>
                </c:pt>
                <c:pt idx="1061">
                  <c:v>133.067702293396</c:v>
                </c:pt>
                <c:pt idx="1062">
                  <c:v>133.19242000579831</c:v>
                </c:pt>
                <c:pt idx="1063">
                  <c:v>133.31847453117371</c:v>
                </c:pt>
                <c:pt idx="1064">
                  <c:v>133.44377875328061</c:v>
                </c:pt>
                <c:pt idx="1065">
                  <c:v>133.56858062744141</c:v>
                </c:pt>
                <c:pt idx="1066">
                  <c:v>133.69592833518979</c:v>
                </c:pt>
                <c:pt idx="1067">
                  <c:v>133.8169252872467</c:v>
                </c:pt>
                <c:pt idx="1068">
                  <c:v>133.9472029209137</c:v>
                </c:pt>
                <c:pt idx="1069">
                  <c:v>134.0667288303375</c:v>
                </c:pt>
                <c:pt idx="1070">
                  <c:v>134.193071603775</c:v>
                </c:pt>
                <c:pt idx="1071">
                  <c:v>134.3166606426239</c:v>
                </c:pt>
                <c:pt idx="1072">
                  <c:v>134.4434406757355</c:v>
                </c:pt>
                <c:pt idx="1073">
                  <c:v>134.56589818000791</c:v>
                </c:pt>
                <c:pt idx="1074">
                  <c:v>134.69457101821899</c:v>
                </c:pt>
                <c:pt idx="1075">
                  <c:v>134.8197257518768</c:v>
                </c:pt>
                <c:pt idx="1076">
                  <c:v>134.94504165649411</c:v>
                </c:pt>
                <c:pt idx="1077">
                  <c:v>135.07298755645749</c:v>
                </c:pt>
                <c:pt idx="1078">
                  <c:v>135.1939563751221</c:v>
                </c:pt>
                <c:pt idx="1079">
                  <c:v>135.31790995597839</c:v>
                </c:pt>
                <c:pt idx="1080">
                  <c:v>135.4379224777222</c:v>
                </c:pt>
                <c:pt idx="1081">
                  <c:v>135.56420087814331</c:v>
                </c:pt>
                <c:pt idx="1082">
                  <c:v>135.68806743621829</c:v>
                </c:pt>
                <c:pt idx="1083">
                  <c:v>135.8164937496185</c:v>
                </c:pt>
                <c:pt idx="1084">
                  <c:v>135.94258284568789</c:v>
                </c:pt>
                <c:pt idx="1085">
                  <c:v>136.06608748435971</c:v>
                </c:pt>
                <c:pt idx="1086">
                  <c:v>136.19582200050351</c:v>
                </c:pt>
                <c:pt idx="1087">
                  <c:v>136.31644058227539</c:v>
                </c:pt>
                <c:pt idx="1088">
                  <c:v>136.44143915176389</c:v>
                </c:pt>
                <c:pt idx="1089">
                  <c:v>136.56395530700681</c:v>
                </c:pt>
                <c:pt idx="1090">
                  <c:v>136.69192123413089</c:v>
                </c:pt>
                <c:pt idx="1091">
                  <c:v>136.8153192996979</c:v>
                </c:pt>
                <c:pt idx="1092">
                  <c:v>136.9438445568085</c:v>
                </c:pt>
                <c:pt idx="1093">
                  <c:v>137.06506395339969</c:v>
                </c:pt>
                <c:pt idx="1094">
                  <c:v>137.1914484500885</c:v>
                </c:pt>
                <c:pt idx="1095">
                  <c:v>137.31714558601379</c:v>
                </c:pt>
                <c:pt idx="1096">
                  <c:v>137.44421434402469</c:v>
                </c:pt>
                <c:pt idx="1097">
                  <c:v>137.5680282115936</c:v>
                </c:pt>
                <c:pt idx="1098">
                  <c:v>137.68811821937561</c:v>
                </c:pt>
                <c:pt idx="1099">
                  <c:v>137.81090259551999</c:v>
                </c:pt>
                <c:pt idx="1100">
                  <c:v>137.93705868721011</c:v>
                </c:pt>
                <c:pt idx="1101">
                  <c:v>138.07508707046509</c:v>
                </c:pt>
                <c:pt idx="1102">
                  <c:v>138.20040082931521</c:v>
                </c:pt>
                <c:pt idx="1103">
                  <c:v>138.32292032241821</c:v>
                </c:pt>
                <c:pt idx="1104">
                  <c:v>138.4490821361542</c:v>
                </c:pt>
                <c:pt idx="1105">
                  <c:v>138.57654190063479</c:v>
                </c:pt>
                <c:pt idx="1106">
                  <c:v>138.69825077056879</c:v>
                </c:pt>
                <c:pt idx="1107">
                  <c:v>138.8234198093414</c:v>
                </c:pt>
                <c:pt idx="1108">
                  <c:v>138.9490039348602</c:v>
                </c:pt>
                <c:pt idx="1109">
                  <c:v>139.07416439056399</c:v>
                </c:pt>
                <c:pt idx="1110">
                  <c:v>139.19844317436221</c:v>
                </c:pt>
                <c:pt idx="1111">
                  <c:v>139.32263684272769</c:v>
                </c:pt>
                <c:pt idx="1112">
                  <c:v>139.44926786422729</c:v>
                </c:pt>
                <c:pt idx="1113">
                  <c:v>139.57192349433899</c:v>
                </c:pt>
                <c:pt idx="1114">
                  <c:v>139.697300195694</c:v>
                </c:pt>
                <c:pt idx="1115">
                  <c:v>139.82155156135559</c:v>
                </c:pt>
                <c:pt idx="1116">
                  <c:v>139.9478778839111</c:v>
                </c:pt>
                <c:pt idx="1117">
                  <c:v>140.07001757621771</c:v>
                </c:pt>
                <c:pt idx="1118">
                  <c:v>140.19629073143011</c:v>
                </c:pt>
                <c:pt idx="1119">
                  <c:v>140.3202397823334</c:v>
                </c:pt>
                <c:pt idx="1120">
                  <c:v>140.44570207595831</c:v>
                </c:pt>
                <c:pt idx="1121">
                  <c:v>140.57315993309021</c:v>
                </c:pt>
                <c:pt idx="1122">
                  <c:v>140.69631624221799</c:v>
                </c:pt>
                <c:pt idx="1123">
                  <c:v>140.82148170471191</c:v>
                </c:pt>
                <c:pt idx="1124">
                  <c:v>140.947065114975</c:v>
                </c:pt>
                <c:pt idx="1125">
                  <c:v>141.07056045532229</c:v>
                </c:pt>
                <c:pt idx="1126">
                  <c:v>141.19722461700439</c:v>
                </c:pt>
                <c:pt idx="1127">
                  <c:v>141.3233859539032</c:v>
                </c:pt>
                <c:pt idx="1128">
                  <c:v>141.45082569122309</c:v>
                </c:pt>
                <c:pt idx="1129">
                  <c:v>141.57177186012271</c:v>
                </c:pt>
                <c:pt idx="1130">
                  <c:v>141.69524312019351</c:v>
                </c:pt>
                <c:pt idx="1131">
                  <c:v>141.82274913787839</c:v>
                </c:pt>
                <c:pt idx="1132">
                  <c:v>141.94748330116269</c:v>
                </c:pt>
                <c:pt idx="1133">
                  <c:v>142.0725288391113</c:v>
                </c:pt>
                <c:pt idx="1134">
                  <c:v>142.19545722007749</c:v>
                </c:pt>
                <c:pt idx="1135">
                  <c:v>142.31998801231379</c:v>
                </c:pt>
                <c:pt idx="1136">
                  <c:v>142.44477653503421</c:v>
                </c:pt>
                <c:pt idx="1137">
                  <c:v>142.5728557109833</c:v>
                </c:pt>
                <c:pt idx="1138">
                  <c:v>142.69643902778631</c:v>
                </c:pt>
                <c:pt idx="1139">
                  <c:v>142.8203144073486</c:v>
                </c:pt>
                <c:pt idx="1140">
                  <c:v>142.9440975189209</c:v>
                </c:pt>
                <c:pt idx="1141">
                  <c:v>143.0697937011719</c:v>
                </c:pt>
                <c:pt idx="1142">
                  <c:v>143.19223690032959</c:v>
                </c:pt>
                <c:pt idx="1143">
                  <c:v>143.31706857681269</c:v>
                </c:pt>
                <c:pt idx="1144">
                  <c:v>143.44192242622381</c:v>
                </c:pt>
                <c:pt idx="1145">
                  <c:v>143.565224647522</c:v>
                </c:pt>
                <c:pt idx="1146">
                  <c:v>143.6896057128906</c:v>
                </c:pt>
                <c:pt idx="1147">
                  <c:v>143.81594491004941</c:v>
                </c:pt>
                <c:pt idx="1148">
                  <c:v>143.94007658958441</c:v>
                </c:pt>
                <c:pt idx="1149">
                  <c:v>144.06534814834589</c:v>
                </c:pt>
                <c:pt idx="1150">
                  <c:v>144.18929839134219</c:v>
                </c:pt>
                <c:pt idx="1151">
                  <c:v>144.3138613700867</c:v>
                </c:pt>
                <c:pt idx="1152">
                  <c:v>144.44198942184451</c:v>
                </c:pt>
                <c:pt idx="1153">
                  <c:v>144.5639955997467</c:v>
                </c:pt>
                <c:pt idx="1154">
                  <c:v>144.6915678977966</c:v>
                </c:pt>
                <c:pt idx="1155">
                  <c:v>144.8121318817139</c:v>
                </c:pt>
                <c:pt idx="1156">
                  <c:v>144.9379389286041</c:v>
                </c:pt>
                <c:pt idx="1157">
                  <c:v>145.06532001495361</c:v>
                </c:pt>
                <c:pt idx="1158">
                  <c:v>145.1891539096832</c:v>
                </c:pt>
                <c:pt idx="1159">
                  <c:v>145.313152551651</c:v>
                </c:pt>
                <c:pt idx="1160">
                  <c:v>145.43939852714541</c:v>
                </c:pt>
                <c:pt idx="1161">
                  <c:v>145.5638701915741</c:v>
                </c:pt>
                <c:pt idx="1162">
                  <c:v>145.6903829574585</c:v>
                </c:pt>
                <c:pt idx="1163">
                  <c:v>145.8128879070282</c:v>
                </c:pt>
                <c:pt idx="1164">
                  <c:v>145.93961930274961</c:v>
                </c:pt>
                <c:pt idx="1165">
                  <c:v>146.06427693366999</c:v>
                </c:pt>
                <c:pt idx="1166">
                  <c:v>146.1884894371033</c:v>
                </c:pt>
                <c:pt idx="1167">
                  <c:v>146.3147568702698</c:v>
                </c:pt>
                <c:pt idx="1168">
                  <c:v>146.43864893913269</c:v>
                </c:pt>
                <c:pt idx="1169">
                  <c:v>146.56309151649481</c:v>
                </c:pt>
                <c:pt idx="1170">
                  <c:v>146.68693089485171</c:v>
                </c:pt>
                <c:pt idx="1171">
                  <c:v>146.81372666358951</c:v>
                </c:pt>
                <c:pt idx="1172">
                  <c:v>146.93765735626221</c:v>
                </c:pt>
                <c:pt idx="1173">
                  <c:v>147.0633761882782</c:v>
                </c:pt>
                <c:pt idx="1174">
                  <c:v>147.19282698631289</c:v>
                </c:pt>
                <c:pt idx="1175">
                  <c:v>147.31258845329279</c:v>
                </c:pt>
                <c:pt idx="1176">
                  <c:v>147.43796253204351</c:v>
                </c:pt>
                <c:pt idx="1177">
                  <c:v>147.5614302158356</c:v>
                </c:pt>
                <c:pt idx="1178">
                  <c:v>147.68648934364319</c:v>
                </c:pt>
                <c:pt idx="1179">
                  <c:v>147.81278705596921</c:v>
                </c:pt>
                <c:pt idx="1180">
                  <c:v>147.9385769367218</c:v>
                </c:pt>
                <c:pt idx="1181">
                  <c:v>148.06185078620911</c:v>
                </c:pt>
                <c:pt idx="1182">
                  <c:v>148.18794298172</c:v>
                </c:pt>
                <c:pt idx="1183">
                  <c:v>148.3265206813812</c:v>
                </c:pt>
                <c:pt idx="1184">
                  <c:v>148.44965362548831</c:v>
                </c:pt>
                <c:pt idx="1185">
                  <c:v>148.5757973194122</c:v>
                </c:pt>
                <c:pt idx="1186">
                  <c:v>148.7006049156189</c:v>
                </c:pt>
                <c:pt idx="1187">
                  <c:v>148.8252663612366</c:v>
                </c:pt>
                <c:pt idx="1188">
                  <c:v>148.95002055168149</c:v>
                </c:pt>
                <c:pt idx="1189">
                  <c:v>149.07534980773929</c:v>
                </c:pt>
                <c:pt idx="1190">
                  <c:v>149.19978022575381</c:v>
                </c:pt>
                <c:pt idx="1191">
                  <c:v>149.32230162620539</c:v>
                </c:pt>
                <c:pt idx="1192">
                  <c:v>149.44751071929929</c:v>
                </c:pt>
                <c:pt idx="1193">
                  <c:v>149.56942129135129</c:v>
                </c:pt>
                <c:pt idx="1194">
                  <c:v>149.6940641403198</c:v>
                </c:pt>
                <c:pt idx="1195">
                  <c:v>149.82149720191961</c:v>
                </c:pt>
                <c:pt idx="1196">
                  <c:v>149.94862079620361</c:v>
                </c:pt>
                <c:pt idx="1197">
                  <c:v>150.07139158248901</c:v>
                </c:pt>
                <c:pt idx="1198">
                  <c:v>150.1988134384155</c:v>
                </c:pt>
                <c:pt idx="1199">
                  <c:v>150.32051992416379</c:v>
                </c:pt>
                <c:pt idx="1200">
                  <c:v>150.44604253768921</c:v>
                </c:pt>
                <c:pt idx="1201">
                  <c:v>150.56896185874939</c:v>
                </c:pt>
                <c:pt idx="1202">
                  <c:v>150.69638252258301</c:v>
                </c:pt>
                <c:pt idx="1203">
                  <c:v>150.82008719444269</c:v>
                </c:pt>
                <c:pt idx="1204">
                  <c:v>150.9443020820618</c:v>
                </c:pt>
                <c:pt idx="1205">
                  <c:v>151.07023811340329</c:v>
                </c:pt>
                <c:pt idx="1206">
                  <c:v>151.19702672958371</c:v>
                </c:pt>
                <c:pt idx="1207">
                  <c:v>151.31881523132321</c:v>
                </c:pt>
                <c:pt idx="1208">
                  <c:v>151.44606161117551</c:v>
                </c:pt>
                <c:pt idx="1209">
                  <c:v>151.57079863548279</c:v>
                </c:pt>
                <c:pt idx="1210">
                  <c:v>151.69470286369321</c:v>
                </c:pt>
                <c:pt idx="1211">
                  <c:v>151.81993532180789</c:v>
                </c:pt>
                <c:pt idx="1212">
                  <c:v>151.9473180770874</c:v>
                </c:pt>
                <c:pt idx="1213">
                  <c:v>152.0717639923096</c:v>
                </c:pt>
                <c:pt idx="1214">
                  <c:v>152.20092606544489</c:v>
                </c:pt>
                <c:pt idx="1215">
                  <c:v>152.32471108436579</c:v>
                </c:pt>
                <c:pt idx="1216">
                  <c:v>152.43730735778809</c:v>
                </c:pt>
                <c:pt idx="1217">
                  <c:v>152.56232023239139</c:v>
                </c:pt>
                <c:pt idx="1218">
                  <c:v>152.68798351287839</c:v>
                </c:pt>
                <c:pt idx="1219">
                  <c:v>152.82390785217291</c:v>
                </c:pt>
                <c:pt idx="1220">
                  <c:v>152.95148062705991</c:v>
                </c:pt>
                <c:pt idx="1221">
                  <c:v>153.07811307907099</c:v>
                </c:pt>
                <c:pt idx="1222">
                  <c:v>153.18595123291021</c:v>
                </c:pt>
                <c:pt idx="1223">
                  <c:v>153.31264019012451</c:v>
                </c:pt>
                <c:pt idx="1224">
                  <c:v>153.43838143348691</c:v>
                </c:pt>
                <c:pt idx="1225">
                  <c:v>153.57486152648929</c:v>
                </c:pt>
                <c:pt idx="1226">
                  <c:v>153.69751214981079</c:v>
                </c:pt>
                <c:pt idx="1227">
                  <c:v>153.8233757019043</c:v>
                </c:pt>
                <c:pt idx="1228">
                  <c:v>153.94882392883301</c:v>
                </c:pt>
                <c:pt idx="1229">
                  <c:v>154.07475256919861</c:v>
                </c:pt>
                <c:pt idx="1230">
                  <c:v>154.1999716758728</c:v>
                </c:pt>
                <c:pt idx="1231">
                  <c:v>154.3273751735687</c:v>
                </c:pt>
                <c:pt idx="1232">
                  <c:v>154.4502778053284</c:v>
                </c:pt>
                <c:pt idx="1233">
                  <c:v>154.57436203956601</c:v>
                </c:pt>
                <c:pt idx="1234">
                  <c:v>154.69841766357419</c:v>
                </c:pt>
                <c:pt idx="1235">
                  <c:v>154.82066822051999</c:v>
                </c:pt>
                <c:pt idx="1236">
                  <c:v>154.94560170173651</c:v>
                </c:pt>
                <c:pt idx="1237">
                  <c:v>155.06994581222531</c:v>
                </c:pt>
                <c:pt idx="1238">
                  <c:v>155.1972682476044</c:v>
                </c:pt>
                <c:pt idx="1239">
                  <c:v>155.3222773075104</c:v>
                </c:pt>
                <c:pt idx="1240">
                  <c:v>155.44444894790649</c:v>
                </c:pt>
                <c:pt idx="1241">
                  <c:v>155.56907987594599</c:v>
                </c:pt>
                <c:pt idx="1242">
                  <c:v>155.6950535774231</c:v>
                </c:pt>
                <c:pt idx="1243">
                  <c:v>155.8198359012604</c:v>
                </c:pt>
                <c:pt idx="1244">
                  <c:v>155.94926500320429</c:v>
                </c:pt>
                <c:pt idx="1245">
                  <c:v>156.0688986778259</c:v>
                </c:pt>
                <c:pt idx="1246">
                  <c:v>156.19384431838989</c:v>
                </c:pt>
                <c:pt idx="1247">
                  <c:v>156.31789636611941</c:v>
                </c:pt>
                <c:pt idx="1248">
                  <c:v>156.44323134422299</c:v>
                </c:pt>
                <c:pt idx="1249">
                  <c:v>156.5666010379791</c:v>
                </c:pt>
                <c:pt idx="1250">
                  <c:v>156.6898002624512</c:v>
                </c:pt>
                <c:pt idx="1251">
                  <c:v>156.81796860694891</c:v>
                </c:pt>
                <c:pt idx="1252">
                  <c:v>156.94088888168329</c:v>
                </c:pt>
                <c:pt idx="1253">
                  <c:v>157.06702566146851</c:v>
                </c:pt>
                <c:pt idx="1254">
                  <c:v>157.1902103424072</c:v>
                </c:pt>
                <c:pt idx="1255">
                  <c:v>157.31520748138431</c:v>
                </c:pt>
                <c:pt idx="1256">
                  <c:v>157.43903994560239</c:v>
                </c:pt>
                <c:pt idx="1257">
                  <c:v>157.56243968009949</c:v>
                </c:pt>
                <c:pt idx="1258">
                  <c:v>157.68572092056269</c:v>
                </c:pt>
                <c:pt idx="1259">
                  <c:v>157.81296849250791</c:v>
                </c:pt>
                <c:pt idx="1260">
                  <c:v>157.93722677230829</c:v>
                </c:pt>
                <c:pt idx="1261">
                  <c:v>158.06339192390439</c:v>
                </c:pt>
                <c:pt idx="1262">
                  <c:v>158.18777585029599</c:v>
                </c:pt>
                <c:pt idx="1263">
                  <c:v>158.31156325340271</c:v>
                </c:pt>
                <c:pt idx="1264">
                  <c:v>158.4373023509979</c:v>
                </c:pt>
                <c:pt idx="1265">
                  <c:v>158.5768027305603</c:v>
                </c:pt>
                <c:pt idx="1266">
                  <c:v>158.70095062255859</c:v>
                </c:pt>
                <c:pt idx="1267">
                  <c:v>158.8262243270874</c:v>
                </c:pt>
                <c:pt idx="1268">
                  <c:v>158.9381046295166</c:v>
                </c:pt>
                <c:pt idx="1269">
                  <c:v>159.0620090961456</c:v>
                </c:pt>
                <c:pt idx="1270">
                  <c:v>159.20042514801031</c:v>
                </c:pt>
                <c:pt idx="1271">
                  <c:v>159.3276340961456</c:v>
                </c:pt>
                <c:pt idx="1272">
                  <c:v>159.44751453399661</c:v>
                </c:pt>
                <c:pt idx="1273">
                  <c:v>159.57262063026431</c:v>
                </c:pt>
                <c:pt idx="1274">
                  <c:v>159.69780278205869</c:v>
                </c:pt>
                <c:pt idx="1275">
                  <c:v>159.8206977844238</c:v>
                </c:pt>
                <c:pt idx="1276">
                  <c:v>159.94658780097959</c:v>
                </c:pt>
                <c:pt idx="1277">
                  <c:v>160.07611870765689</c:v>
                </c:pt>
                <c:pt idx="1278">
                  <c:v>160.1956338882446</c:v>
                </c:pt>
                <c:pt idx="1279">
                  <c:v>160.32167482376099</c:v>
                </c:pt>
                <c:pt idx="1280">
                  <c:v>160.446781873703</c:v>
                </c:pt>
                <c:pt idx="1281">
                  <c:v>160.5732984542847</c:v>
                </c:pt>
                <c:pt idx="1282">
                  <c:v>160.69816756248471</c:v>
                </c:pt>
                <c:pt idx="1283">
                  <c:v>160.82127690315249</c:v>
                </c:pt>
                <c:pt idx="1284">
                  <c:v>160.94613432884219</c:v>
                </c:pt>
                <c:pt idx="1285">
                  <c:v>161.07173180580139</c:v>
                </c:pt>
                <c:pt idx="1286">
                  <c:v>161.19605350494379</c:v>
                </c:pt>
                <c:pt idx="1287">
                  <c:v>161.32303667068479</c:v>
                </c:pt>
                <c:pt idx="1288">
                  <c:v>161.4440875053406</c:v>
                </c:pt>
                <c:pt idx="1289">
                  <c:v>161.56923627853391</c:v>
                </c:pt>
                <c:pt idx="1290">
                  <c:v>161.69529581069949</c:v>
                </c:pt>
                <c:pt idx="1291">
                  <c:v>161.81984639167791</c:v>
                </c:pt>
                <c:pt idx="1292">
                  <c:v>161.9461426734924</c:v>
                </c:pt>
                <c:pt idx="1293">
                  <c:v>162.07491421699521</c:v>
                </c:pt>
                <c:pt idx="1294">
                  <c:v>162.1982727050781</c:v>
                </c:pt>
                <c:pt idx="1295">
                  <c:v>162.32602334022519</c:v>
                </c:pt>
                <c:pt idx="1296">
                  <c:v>162.45050120353699</c:v>
                </c:pt>
                <c:pt idx="1297">
                  <c:v>162.57506823539731</c:v>
                </c:pt>
                <c:pt idx="1298">
                  <c:v>162.6998915672302</c:v>
                </c:pt>
                <c:pt idx="1299">
                  <c:v>162.82608294487</c:v>
                </c:pt>
                <c:pt idx="1300">
                  <c:v>162.9506368637085</c:v>
                </c:pt>
                <c:pt idx="1301">
                  <c:v>163.06366872787481</c:v>
                </c:pt>
                <c:pt idx="1302">
                  <c:v>163.18735241889951</c:v>
                </c:pt>
                <c:pt idx="1303">
                  <c:v>163.3119504451752</c:v>
                </c:pt>
                <c:pt idx="1304">
                  <c:v>163.4374098777771</c:v>
                </c:pt>
                <c:pt idx="1305">
                  <c:v>163.57440710067749</c:v>
                </c:pt>
                <c:pt idx="1306">
                  <c:v>163.7052435874939</c:v>
                </c:pt>
                <c:pt idx="1307">
                  <c:v>163.82424139976499</c:v>
                </c:pt>
                <c:pt idx="1308">
                  <c:v>163.94626355171201</c:v>
                </c:pt>
                <c:pt idx="1309">
                  <c:v>164.0695815086365</c:v>
                </c:pt>
                <c:pt idx="1310">
                  <c:v>164.19479751586911</c:v>
                </c:pt>
                <c:pt idx="1311">
                  <c:v>164.32011723518369</c:v>
                </c:pt>
                <c:pt idx="1312">
                  <c:v>164.44244718551639</c:v>
                </c:pt>
                <c:pt idx="1313">
                  <c:v>164.5667245388031</c:v>
                </c:pt>
                <c:pt idx="1314">
                  <c:v>164.69142961502081</c:v>
                </c:pt>
                <c:pt idx="1315">
                  <c:v>164.8193607330322</c:v>
                </c:pt>
                <c:pt idx="1316">
                  <c:v>164.9454927444458</c:v>
                </c:pt>
                <c:pt idx="1317">
                  <c:v>165.06983041763311</c:v>
                </c:pt>
                <c:pt idx="1318">
                  <c:v>165.1952984333038</c:v>
                </c:pt>
                <c:pt idx="1319">
                  <c:v>165.32378530502319</c:v>
                </c:pt>
                <c:pt idx="1320">
                  <c:v>165.44649624824521</c:v>
                </c:pt>
                <c:pt idx="1321">
                  <c:v>165.57064437866211</c:v>
                </c:pt>
                <c:pt idx="1322">
                  <c:v>165.6968021392822</c:v>
                </c:pt>
                <c:pt idx="1323">
                  <c:v>165.8209254741669</c:v>
                </c:pt>
                <c:pt idx="1324">
                  <c:v>165.94815897941589</c:v>
                </c:pt>
                <c:pt idx="1325">
                  <c:v>166.06916475296021</c:v>
                </c:pt>
                <c:pt idx="1326">
                  <c:v>166.19879794120791</c:v>
                </c:pt>
                <c:pt idx="1327">
                  <c:v>166.32348728179929</c:v>
                </c:pt>
                <c:pt idx="1328">
                  <c:v>166.45192313194269</c:v>
                </c:pt>
                <c:pt idx="1329">
                  <c:v>166.57273507118231</c:v>
                </c:pt>
                <c:pt idx="1330">
                  <c:v>166.6998846530914</c:v>
                </c:pt>
                <c:pt idx="1331">
                  <c:v>166.82578444480899</c:v>
                </c:pt>
                <c:pt idx="1332">
                  <c:v>166.95068907737729</c:v>
                </c:pt>
                <c:pt idx="1333">
                  <c:v>167.07659411430359</c:v>
                </c:pt>
                <c:pt idx="1334">
                  <c:v>167.1989567279816</c:v>
                </c:pt>
                <c:pt idx="1335">
                  <c:v>167.32364416122439</c:v>
                </c:pt>
                <c:pt idx="1336">
                  <c:v>167.44773721694949</c:v>
                </c:pt>
                <c:pt idx="1337">
                  <c:v>167.5701394081116</c:v>
                </c:pt>
                <c:pt idx="1338">
                  <c:v>167.69846558570859</c:v>
                </c:pt>
                <c:pt idx="1339">
                  <c:v>167.81979751586911</c:v>
                </c:pt>
                <c:pt idx="1340">
                  <c:v>167.9440438747406</c:v>
                </c:pt>
                <c:pt idx="1341">
                  <c:v>168.0711016654968</c:v>
                </c:pt>
                <c:pt idx="1342">
                  <c:v>168.1962118148804</c:v>
                </c:pt>
                <c:pt idx="1343">
                  <c:v>168.3177938461304</c:v>
                </c:pt>
                <c:pt idx="1344">
                  <c:v>168.4444375038147</c:v>
                </c:pt>
                <c:pt idx="1345">
                  <c:v>168.57026863098139</c:v>
                </c:pt>
                <c:pt idx="1346">
                  <c:v>168.6958270072937</c:v>
                </c:pt>
                <c:pt idx="1347">
                  <c:v>168.81684923172</c:v>
                </c:pt>
                <c:pt idx="1348">
                  <c:v>168.94318318366999</c:v>
                </c:pt>
                <c:pt idx="1349">
                  <c:v>169.06695151329041</c:v>
                </c:pt>
                <c:pt idx="1350">
                  <c:v>169.1938316822052</c:v>
                </c:pt>
                <c:pt idx="1351">
                  <c:v>169.3146767616272</c:v>
                </c:pt>
                <c:pt idx="1352">
                  <c:v>169.4412534236908</c:v>
                </c:pt>
                <c:pt idx="1353">
                  <c:v>169.56236290931699</c:v>
                </c:pt>
                <c:pt idx="1354">
                  <c:v>169.68644642829901</c:v>
                </c:pt>
                <c:pt idx="1355">
                  <c:v>169.81089067459109</c:v>
                </c:pt>
                <c:pt idx="1356">
                  <c:v>169.93870139122009</c:v>
                </c:pt>
                <c:pt idx="1357">
                  <c:v>170.0639500617981</c:v>
                </c:pt>
                <c:pt idx="1358">
                  <c:v>170.18734097480771</c:v>
                </c:pt>
                <c:pt idx="1359">
                  <c:v>170.3134968280792</c:v>
                </c:pt>
                <c:pt idx="1360">
                  <c:v>170.45019173622131</c:v>
                </c:pt>
                <c:pt idx="1361">
                  <c:v>170.5622003078461</c:v>
                </c:pt>
                <c:pt idx="1362">
                  <c:v>170.69966125488281</c:v>
                </c:pt>
                <c:pt idx="1363">
                  <c:v>170.8273477554321</c:v>
                </c:pt>
                <c:pt idx="1364">
                  <c:v>170.95141649246219</c:v>
                </c:pt>
                <c:pt idx="1365">
                  <c:v>171.0753724575043</c:v>
                </c:pt>
                <c:pt idx="1366">
                  <c:v>171.1996796131134</c:v>
                </c:pt>
                <c:pt idx="1367">
                  <c:v>171.32540965080261</c:v>
                </c:pt>
                <c:pt idx="1368">
                  <c:v>171.4468529224396</c:v>
                </c:pt>
                <c:pt idx="1369">
                  <c:v>171.57196497917181</c:v>
                </c:pt>
                <c:pt idx="1370">
                  <c:v>171.69965219497681</c:v>
                </c:pt>
                <c:pt idx="1371">
                  <c:v>171.82341241836551</c:v>
                </c:pt>
                <c:pt idx="1372">
                  <c:v>171.94875907897949</c:v>
                </c:pt>
                <c:pt idx="1373">
                  <c:v>172.07460689544681</c:v>
                </c:pt>
                <c:pt idx="1374">
                  <c:v>172.20030832290649</c:v>
                </c:pt>
                <c:pt idx="1375">
                  <c:v>172.3249309062958</c:v>
                </c:pt>
                <c:pt idx="1376">
                  <c:v>172.44783854484561</c:v>
                </c:pt>
                <c:pt idx="1377">
                  <c:v>172.5724911689758</c:v>
                </c:pt>
                <c:pt idx="1378">
                  <c:v>172.69959425926211</c:v>
                </c:pt>
                <c:pt idx="1379">
                  <c:v>172.82448530197141</c:v>
                </c:pt>
                <c:pt idx="1380">
                  <c:v>172.9510772228241</c:v>
                </c:pt>
                <c:pt idx="1381">
                  <c:v>173.07823204994199</c:v>
                </c:pt>
                <c:pt idx="1382">
                  <c:v>173.20133066177371</c:v>
                </c:pt>
                <c:pt idx="1383">
                  <c:v>173.31400942802429</c:v>
                </c:pt>
                <c:pt idx="1384">
                  <c:v>173.4384100437164</c:v>
                </c:pt>
                <c:pt idx="1385">
                  <c:v>173.56182861328119</c:v>
                </c:pt>
                <c:pt idx="1386">
                  <c:v>173.68869423866269</c:v>
                </c:pt>
                <c:pt idx="1387">
                  <c:v>173.81341171264651</c:v>
                </c:pt>
                <c:pt idx="1388">
                  <c:v>173.93999314308169</c:v>
                </c:pt>
                <c:pt idx="1389">
                  <c:v>174.06568813323969</c:v>
                </c:pt>
                <c:pt idx="1390">
                  <c:v>174.1897261142731</c:v>
                </c:pt>
                <c:pt idx="1391">
                  <c:v>174.31070899963379</c:v>
                </c:pt>
                <c:pt idx="1392">
                  <c:v>174.45094871520999</c:v>
                </c:pt>
                <c:pt idx="1393">
                  <c:v>174.57577753067019</c:v>
                </c:pt>
                <c:pt idx="1394">
                  <c:v>174.68704700469971</c:v>
                </c:pt>
                <c:pt idx="1395">
                  <c:v>174.8120322227478</c:v>
                </c:pt>
                <c:pt idx="1396">
                  <c:v>174.95027899742129</c:v>
                </c:pt>
                <c:pt idx="1397">
                  <c:v>175.0760221481323</c:v>
                </c:pt>
                <c:pt idx="1398">
                  <c:v>175.20239734649661</c:v>
                </c:pt>
                <c:pt idx="1399">
                  <c:v>175.32717823982239</c:v>
                </c:pt>
                <c:pt idx="1400">
                  <c:v>175.43789768218991</c:v>
                </c:pt>
                <c:pt idx="1401">
                  <c:v>175.57465839385989</c:v>
                </c:pt>
                <c:pt idx="1402">
                  <c:v>175.69925999641421</c:v>
                </c:pt>
                <c:pt idx="1403">
                  <c:v>175.8217177391052</c:v>
                </c:pt>
                <c:pt idx="1404">
                  <c:v>175.94714641571039</c:v>
                </c:pt>
                <c:pt idx="1405">
                  <c:v>176.0709624290466</c:v>
                </c:pt>
                <c:pt idx="1406">
                  <c:v>176.1974382400513</c:v>
                </c:pt>
                <c:pt idx="1407">
                  <c:v>176.32048678398129</c:v>
                </c:pt>
                <c:pt idx="1408">
                  <c:v>176.44675588607791</c:v>
                </c:pt>
                <c:pt idx="1409">
                  <c:v>176.57103586196899</c:v>
                </c:pt>
                <c:pt idx="1410">
                  <c:v>176.69449377059939</c:v>
                </c:pt>
                <c:pt idx="1411">
                  <c:v>176.8168127536774</c:v>
                </c:pt>
                <c:pt idx="1412">
                  <c:v>176.942417383194</c:v>
                </c:pt>
                <c:pt idx="1413">
                  <c:v>177.06762194633481</c:v>
                </c:pt>
                <c:pt idx="1414">
                  <c:v>177.1918332576752</c:v>
                </c:pt>
                <c:pt idx="1415">
                  <c:v>177.31569075584409</c:v>
                </c:pt>
                <c:pt idx="1416">
                  <c:v>177.44101190567019</c:v>
                </c:pt>
                <c:pt idx="1417">
                  <c:v>177.56719565391541</c:v>
                </c:pt>
                <c:pt idx="1418">
                  <c:v>177.689975976944</c:v>
                </c:pt>
                <c:pt idx="1419">
                  <c:v>177.81584715843201</c:v>
                </c:pt>
                <c:pt idx="1420">
                  <c:v>177.94149231910711</c:v>
                </c:pt>
                <c:pt idx="1421">
                  <c:v>178.0680110454559</c:v>
                </c:pt>
                <c:pt idx="1422">
                  <c:v>178.19293618202209</c:v>
                </c:pt>
                <c:pt idx="1423">
                  <c:v>178.3179159164429</c:v>
                </c:pt>
                <c:pt idx="1424">
                  <c:v>178.44067478179929</c:v>
                </c:pt>
                <c:pt idx="1425">
                  <c:v>178.56649565696719</c:v>
                </c:pt>
                <c:pt idx="1426">
                  <c:v>178.69079518318179</c:v>
                </c:pt>
                <c:pt idx="1427">
                  <c:v>178.8167040348053</c:v>
                </c:pt>
                <c:pt idx="1428">
                  <c:v>178.94277691841131</c:v>
                </c:pt>
                <c:pt idx="1429">
                  <c:v>179.06470990180969</c:v>
                </c:pt>
                <c:pt idx="1430">
                  <c:v>179.19282388687131</c:v>
                </c:pt>
                <c:pt idx="1431">
                  <c:v>179.3137397766113</c:v>
                </c:pt>
                <c:pt idx="1432">
                  <c:v>179.43962907791141</c:v>
                </c:pt>
                <c:pt idx="1433">
                  <c:v>179.56248760223389</c:v>
                </c:pt>
                <c:pt idx="1434">
                  <c:v>179.68726968765259</c:v>
                </c:pt>
                <c:pt idx="1435">
                  <c:v>179.82489013671881</c:v>
                </c:pt>
                <c:pt idx="1436">
                  <c:v>179.9533181190491</c:v>
                </c:pt>
                <c:pt idx="1437">
                  <c:v>180.07841110229489</c:v>
                </c:pt>
                <c:pt idx="1438">
                  <c:v>180.20459461212161</c:v>
                </c:pt>
                <c:pt idx="1439">
                  <c:v>180.32760262489319</c:v>
                </c:pt>
                <c:pt idx="1440">
                  <c:v>180.45490741729739</c:v>
                </c:pt>
                <c:pt idx="1441">
                  <c:v>180.56636500358579</c:v>
                </c:pt>
                <c:pt idx="1442">
                  <c:v>180.69257783889771</c:v>
                </c:pt>
                <c:pt idx="1443">
                  <c:v>180.8153076171875</c:v>
                </c:pt>
                <c:pt idx="1444">
                  <c:v>180.9541571140289</c:v>
                </c:pt>
                <c:pt idx="1445">
                  <c:v>181.07569169998169</c:v>
                </c:pt>
                <c:pt idx="1446">
                  <c:v>181.2027077674866</c:v>
                </c:pt>
                <c:pt idx="1447">
                  <c:v>181.3250048160553</c:v>
                </c:pt>
                <c:pt idx="1448">
                  <c:v>181.45526528358459</c:v>
                </c:pt>
                <c:pt idx="1449">
                  <c:v>181.5690279006958</c:v>
                </c:pt>
                <c:pt idx="1450">
                  <c:v>181.69646716117859</c:v>
                </c:pt>
                <c:pt idx="1451">
                  <c:v>181.81955027580261</c:v>
                </c:pt>
                <c:pt idx="1452">
                  <c:v>181.94241976737979</c:v>
                </c:pt>
                <c:pt idx="1453">
                  <c:v>182.06956434249881</c:v>
                </c:pt>
                <c:pt idx="1454">
                  <c:v>182.19406080245969</c:v>
                </c:pt>
                <c:pt idx="1455">
                  <c:v>182.3201558589935</c:v>
                </c:pt>
                <c:pt idx="1456">
                  <c:v>182.446129322052</c:v>
                </c:pt>
                <c:pt idx="1457">
                  <c:v>182.56824517250061</c:v>
                </c:pt>
                <c:pt idx="1458">
                  <c:v>182.6933522224426</c:v>
                </c:pt>
                <c:pt idx="1459">
                  <c:v>182.8195233345032</c:v>
                </c:pt>
                <c:pt idx="1460">
                  <c:v>182.9430270195007</c:v>
                </c:pt>
                <c:pt idx="1461">
                  <c:v>183.06952285766599</c:v>
                </c:pt>
                <c:pt idx="1462">
                  <c:v>183.19682550430301</c:v>
                </c:pt>
                <c:pt idx="1463">
                  <c:v>183.32115125656131</c:v>
                </c:pt>
                <c:pt idx="1464">
                  <c:v>183.44283962249759</c:v>
                </c:pt>
                <c:pt idx="1465">
                  <c:v>183.56550049781799</c:v>
                </c:pt>
                <c:pt idx="1466">
                  <c:v>183.69277715682981</c:v>
                </c:pt>
                <c:pt idx="1467">
                  <c:v>183.81518030166629</c:v>
                </c:pt>
                <c:pt idx="1468">
                  <c:v>183.93976783752441</c:v>
                </c:pt>
                <c:pt idx="1469">
                  <c:v>184.06608462333679</c:v>
                </c:pt>
                <c:pt idx="1470">
                  <c:v>184.19344258308411</c:v>
                </c:pt>
                <c:pt idx="1471">
                  <c:v>184.31762170791629</c:v>
                </c:pt>
                <c:pt idx="1472">
                  <c:v>184.4432461261749</c:v>
                </c:pt>
                <c:pt idx="1473">
                  <c:v>184.57040190696719</c:v>
                </c:pt>
                <c:pt idx="1474">
                  <c:v>184.69291377067569</c:v>
                </c:pt>
                <c:pt idx="1475">
                  <c:v>184.81635046005249</c:v>
                </c:pt>
                <c:pt idx="1476">
                  <c:v>184.9415199756622</c:v>
                </c:pt>
                <c:pt idx="1477">
                  <c:v>185.06906008720401</c:v>
                </c:pt>
                <c:pt idx="1478">
                  <c:v>185.1918754577637</c:v>
                </c:pt>
                <c:pt idx="1479">
                  <c:v>185.31662797927859</c:v>
                </c:pt>
                <c:pt idx="1480">
                  <c:v>185.4424390792847</c:v>
                </c:pt>
                <c:pt idx="1481">
                  <c:v>185.56236672401431</c:v>
                </c:pt>
                <c:pt idx="1482">
                  <c:v>185.690948009491</c:v>
                </c:pt>
                <c:pt idx="1483">
                  <c:v>185.81392478942871</c:v>
                </c:pt>
                <c:pt idx="1484">
                  <c:v>185.94002032279971</c:v>
                </c:pt>
                <c:pt idx="1485">
                  <c:v>186.0655720233917</c:v>
                </c:pt>
                <c:pt idx="1486">
                  <c:v>186.1929631233215</c:v>
                </c:pt>
                <c:pt idx="1487">
                  <c:v>186.32106041908261</c:v>
                </c:pt>
                <c:pt idx="1488">
                  <c:v>186.4452497959137</c:v>
                </c:pt>
                <c:pt idx="1489">
                  <c:v>186.57207846641541</c:v>
                </c:pt>
                <c:pt idx="1490">
                  <c:v>186.69485640525821</c:v>
                </c:pt>
                <c:pt idx="1491">
                  <c:v>186.81765556335449</c:v>
                </c:pt>
                <c:pt idx="1492">
                  <c:v>186.9407494068146</c:v>
                </c:pt>
                <c:pt idx="1493">
                  <c:v>187.0655817985535</c:v>
                </c:pt>
                <c:pt idx="1494">
                  <c:v>187.18830370903021</c:v>
                </c:pt>
                <c:pt idx="1495">
                  <c:v>187.3157525062561</c:v>
                </c:pt>
                <c:pt idx="1496">
                  <c:v>187.44349575042719</c:v>
                </c:pt>
                <c:pt idx="1497">
                  <c:v>187.56371331214899</c:v>
                </c:pt>
                <c:pt idx="1498">
                  <c:v>187.686842918396</c:v>
                </c:pt>
                <c:pt idx="1499">
                  <c:v>187.8133563995361</c:v>
                </c:pt>
                <c:pt idx="1500">
                  <c:v>187.93770980834961</c:v>
                </c:pt>
                <c:pt idx="1501">
                  <c:v>188.06318926811221</c:v>
                </c:pt>
                <c:pt idx="1502">
                  <c:v>188.18658447265619</c:v>
                </c:pt>
                <c:pt idx="1503">
                  <c:v>188.3141264915466</c:v>
                </c:pt>
                <c:pt idx="1504">
                  <c:v>188.452433347702</c:v>
                </c:pt>
                <c:pt idx="1505">
                  <c:v>188.57619881629941</c:v>
                </c:pt>
                <c:pt idx="1506">
                  <c:v>188.68734622001651</c:v>
                </c:pt>
                <c:pt idx="1507">
                  <c:v>188.8126406669617</c:v>
                </c:pt>
                <c:pt idx="1508">
                  <c:v>188.93628406524661</c:v>
                </c:pt>
                <c:pt idx="1509">
                  <c:v>189.0758452415466</c:v>
                </c:pt>
                <c:pt idx="1510">
                  <c:v>189.18888401985171</c:v>
                </c:pt>
                <c:pt idx="1511">
                  <c:v>189.3157274723053</c:v>
                </c:pt>
                <c:pt idx="1512">
                  <c:v>189.43834352493289</c:v>
                </c:pt>
                <c:pt idx="1513">
                  <c:v>189.5612025260925</c:v>
                </c:pt>
                <c:pt idx="1514">
                  <c:v>189.6888062953949</c:v>
                </c:pt>
                <c:pt idx="1515">
                  <c:v>189.81003141403201</c:v>
                </c:pt>
                <c:pt idx="1516">
                  <c:v>189.95073795318601</c:v>
                </c:pt>
                <c:pt idx="1517">
                  <c:v>190.07714152336121</c:v>
                </c:pt>
                <c:pt idx="1518">
                  <c:v>190.19952750205991</c:v>
                </c:pt>
                <c:pt idx="1519">
                  <c:v>190.3255686759949</c:v>
                </c:pt>
                <c:pt idx="1520">
                  <c:v>190.45136332511899</c:v>
                </c:pt>
                <c:pt idx="1521">
                  <c:v>190.57788419723511</c:v>
                </c:pt>
                <c:pt idx="1522">
                  <c:v>190.703617811203</c:v>
                </c:pt>
                <c:pt idx="1523">
                  <c:v>190.82780909538269</c:v>
                </c:pt>
                <c:pt idx="1524">
                  <c:v>190.94997692108149</c:v>
                </c:pt>
                <c:pt idx="1525">
                  <c:v>191.07464647293091</c:v>
                </c:pt>
                <c:pt idx="1526">
                  <c:v>191.19793748855591</c:v>
                </c:pt>
                <c:pt idx="1527">
                  <c:v>191.32486009597781</c:v>
                </c:pt>
                <c:pt idx="1528">
                  <c:v>191.44984006881711</c:v>
                </c:pt>
                <c:pt idx="1529">
                  <c:v>191.57170701026919</c:v>
                </c:pt>
                <c:pt idx="1530">
                  <c:v>191.69334292411801</c:v>
                </c:pt>
                <c:pt idx="1531">
                  <c:v>191.81872487068179</c:v>
                </c:pt>
                <c:pt idx="1532">
                  <c:v>191.94308543205261</c:v>
                </c:pt>
                <c:pt idx="1533">
                  <c:v>192.06538653373721</c:v>
                </c:pt>
                <c:pt idx="1534">
                  <c:v>192.19106507301331</c:v>
                </c:pt>
                <c:pt idx="1535">
                  <c:v>192.3123850822449</c:v>
                </c:pt>
                <c:pt idx="1536">
                  <c:v>192.43680429458621</c:v>
                </c:pt>
                <c:pt idx="1537">
                  <c:v>192.56276941299441</c:v>
                </c:pt>
                <c:pt idx="1538">
                  <c:v>192.68615674972531</c:v>
                </c:pt>
                <c:pt idx="1539">
                  <c:v>192.81111550331121</c:v>
                </c:pt>
                <c:pt idx="1540">
                  <c:v>192.95168614387509</c:v>
                </c:pt>
                <c:pt idx="1541">
                  <c:v>193.07724857330319</c:v>
                </c:pt>
                <c:pt idx="1542">
                  <c:v>193.2045636177063</c:v>
                </c:pt>
                <c:pt idx="1543">
                  <c:v>193.32277655601499</c:v>
                </c:pt>
                <c:pt idx="1544">
                  <c:v>193.44594883918759</c:v>
                </c:pt>
                <c:pt idx="1545">
                  <c:v>193.56901264190671</c:v>
                </c:pt>
                <c:pt idx="1546">
                  <c:v>193.6953113079071</c:v>
                </c:pt>
                <c:pt idx="1547">
                  <c:v>193.82020354270941</c:v>
                </c:pt>
                <c:pt idx="1548">
                  <c:v>193.94598340988159</c:v>
                </c:pt>
                <c:pt idx="1549">
                  <c:v>194.06977915763849</c:v>
                </c:pt>
                <c:pt idx="1550">
                  <c:v>194.19409918785101</c:v>
                </c:pt>
                <c:pt idx="1551">
                  <c:v>194.31782555580139</c:v>
                </c:pt>
                <c:pt idx="1552">
                  <c:v>194.44040417671201</c:v>
                </c:pt>
                <c:pt idx="1553">
                  <c:v>194.56718993186951</c:v>
                </c:pt>
                <c:pt idx="1554">
                  <c:v>194.6918318271637</c:v>
                </c:pt>
                <c:pt idx="1555">
                  <c:v>194.81796860694891</c:v>
                </c:pt>
                <c:pt idx="1556">
                  <c:v>194.9430265426636</c:v>
                </c:pt>
                <c:pt idx="1557">
                  <c:v>195.06882119178769</c:v>
                </c:pt>
                <c:pt idx="1558">
                  <c:v>195.19688415527341</c:v>
                </c:pt>
                <c:pt idx="1559">
                  <c:v>195.32121992111209</c:v>
                </c:pt>
                <c:pt idx="1560">
                  <c:v>195.4458327293396</c:v>
                </c:pt>
                <c:pt idx="1561">
                  <c:v>195.57103800773621</c:v>
                </c:pt>
                <c:pt idx="1562">
                  <c:v>195.6930384635925</c:v>
                </c:pt>
                <c:pt idx="1563">
                  <c:v>195.81658577919009</c:v>
                </c:pt>
                <c:pt idx="1564">
                  <c:v>195.93872976303101</c:v>
                </c:pt>
                <c:pt idx="1565">
                  <c:v>196.06440448760989</c:v>
                </c:pt>
                <c:pt idx="1566">
                  <c:v>196.19040441513059</c:v>
                </c:pt>
                <c:pt idx="1567">
                  <c:v>196.31525373458859</c:v>
                </c:pt>
                <c:pt idx="1568">
                  <c:v>196.43945336341861</c:v>
                </c:pt>
                <c:pt idx="1569">
                  <c:v>196.5655081272125</c:v>
                </c:pt>
                <c:pt idx="1570">
                  <c:v>196.6902673244476</c:v>
                </c:pt>
                <c:pt idx="1571">
                  <c:v>196.8186559677124</c:v>
                </c:pt>
                <c:pt idx="1572">
                  <c:v>196.94091844558719</c:v>
                </c:pt>
                <c:pt idx="1573">
                  <c:v>197.06820631027219</c:v>
                </c:pt>
                <c:pt idx="1574">
                  <c:v>197.1944439411163</c:v>
                </c:pt>
                <c:pt idx="1575">
                  <c:v>197.31934142112729</c:v>
                </c:pt>
                <c:pt idx="1576">
                  <c:v>197.44308876991269</c:v>
                </c:pt>
                <c:pt idx="1577">
                  <c:v>197.56755661964419</c:v>
                </c:pt>
                <c:pt idx="1578">
                  <c:v>197.6883647441864</c:v>
                </c:pt>
                <c:pt idx="1579">
                  <c:v>197.81449842453</c:v>
                </c:pt>
                <c:pt idx="1580">
                  <c:v>197.9401292800903</c:v>
                </c:pt>
                <c:pt idx="1581">
                  <c:v>198.06539154052729</c:v>
                </c:pt>
                <c:pt idx="1582">
                  <c:v>198.1907768249512</c:v>
                </c:pt>
                <c:pt idx="1583">
                  <c:v>198.3182609081268</c:v>
                </c:pt>
                <c:pt idx="1584">
                  <c:v>198.4437053203583</c:v>
                </c:pt>
                <c:pt idx="1585">
                  <c:v>198.5649342536926</c:v>
                </c:pt>
                <c:pt idx="1586">
                  <c:v>198.69080400466919</c:v>
                </c:pt>
                <c:pt idx="1587">
                  <c:v>198.81487536430359</c:v>
                </c:pt>
                <c:pt idx="1588">
                  <c:v>198.9408686161041</c:v>
                </c:pt>
                <c:pt idx="1589">
                  <c:v>199.0640518665314</c:v>
                </c:pt>
                <c:pt idx="1590">
                  <c:v>199.19197988510129</c:v>
                </c:pt>
                <c:pt idx="1591">
                  <c:v>199.31699395179751</c:v>
                </c:pt>
                <c:pt idx="1592">
                  <c:v>199.441330909729</c:v>
                </c:pt>
                <c:pt idx="1593">
                  <c:v>199.56700730323789</c:v>
                </c:pt>
                <c:pt idx="1594">
                  <c:v>199.68894791603091</c:v>
                </c:pt>
                <c:pt idx="1595">
                  <c:v>199.81447267532349</c:v>
                </c:pt>
                <c:pt idx="1596">
                  <c:v>199.94053196907041</c:v>
                </c:pt>
                <c:pt idx="1597">
                  <c:v>200.0635943412781</c:v>
                </c:pt>
                <c:pt idx="1598">
                  <c:v>200.1921534538269</c:v>
                </c:pt>
                <c:pt idx="1599">
                  <c:v>200.31270694732669</c:v>
                </c:pt>
                <c:pt idx="1600">
                  <c:v>200.44256830215451</c:v>
                </c:pt>
                <c:pt idx="1601">
                  <c:v>200.56342077255249</c:v>
                </c:pt>
                <c:pt idx="1602">
                  <c:v>200.6876163482666</c:v>
                </c:pt>
                <c:pt idx="1603">
                  <c:v>200.8134808540344</c:v>
                </c:pt>
                <c:pt idx="1604">
                  <c:v>200.9369356632233</c:v>
                </c:pt>
                <c:pt idx="1605">
                  <c:v>201.0681035518646</c:v>
                </c:pt>
                <c:pt idx="1606">
                  <c:v>201.1876118183136</c:v>
                </c:pt>
                <c:pt idx="1607">
                  <c:v>201.31221985816961</c:v>
                </c:pt>
                <c:pt idx="1608">
                  <c:v>201.45289134979251</c:v>
                </c:pt>
                <c:pt idx="1609">
                  <c:v>201.57611083984381</c:v>
                </c:pt>
                <c:pt idx="1610">
                  <c:v>201.7004437446594</c:v>
                </c:pt>
                <c:pt idx="1611">
                  <c:v>201.82422280311579</c:v>
                </c:pt>
                <c:pt idx="1612">
                  <c:v>201.95289325714111</c:v>
                </c:pt>
                <c:pt idx="1613">
                  <c:v>202.0734238624573</c:v>
                </c:pt>
                <c:pt idx="1614">
                  <c:v>202.19852113723749</c:v>
                </c:pt>
                <c:pt idx="1615">
                  <c:v>202.3219530582428</c:v>
                </c:pt>
                <c:pt idx="1616">
                  <c:v>202.44694685935971</c:v>
                </c:pt>
                <c:pt idx="1617">
                  <c:v>202.57286405563349</c:v>
                </c:pt>
                <c:pt idx="1618">
                  <c:v>202.70086264610291</c:v>
                </c:pt>
                <c:pt idx="1619">
                  <c:v>202.82430076599121</c:v>
                </c:pt>
                <c:pt idx="1620">
                  <c:v>202.9438765048981</c:v>
                </c:pt>
                <c:pt idx="1621">
                  <c:v>203.06841969490051</c:v>
                </c:pt>
                <c:pt idx="1622">
                  <c:v>203.19288802146909</c:v>
                </c:pt>
                <c:pt idx="1623">
                  <c:v>203.31689548492429</c:v>
                </c:pt>
                <c:pt idx="1624">
                  <c:v>203.43929433822629</c:v>
                </c:pt>
                <c:pt idx="1625">
                  <c:v>203.56042647361761</c:v>
                </c:pt>
                <c:pt idx="1626">
                  <c:v>203.68759369850159</c:v>
                </c:pt>
                <c:pt idx="1627">
                  <c:v>203.81363153457639</c:v>
                </c:pt>
                <c:pt idx="1628">
                  <c:v>203.93680334091189</c:v>
                </c:pt>
                <c:pt idx="1629">
                  <c:v>204.06348395347601</c:v>
                </c:pt>
                <c:pt idx="1630">
                  <c:v>204.18874025344849</c:v>
                </c:pt>
                <c:pt idx="1631">
                  <c:v>204.32395625114441</c:v>
                </c:pt>
                <c:pt idx="1632">
                  <c:v>204.45012664794919</c:v>
                </c:pt>
                <c:pt idx="1633">
                  <c:v>204.5757737159729</c:v>
                </c:pt>
                <c:pt idx="1634">
                  <c:v>204.70041441917419</c:v>
                </c:pt>
                <c:pt idx="1635">
                  <c:v>204.82155704498291</c:v>
                </c:pt>
                <c:pt idx="1636">
                  <c:v>204.94782137870791</c:v>
                </c:pt>
                <c:pt idx="1637">
                  <c:v>205.0696907043457</c:v>
                </c:pt>
                <c:pt idx="1638">
                  <c:v>205.1936225891113</c:v>
                </c:pt>
                <c:pt idx="1639">
                  <c:v>205.31922245025629</c:v>
                </c:pt>
                <c:pt idx="1640">
                  <c:v>205.4412131309509</c:v>
                </c:pt>
                <c:pt idx="1641">
                  <c:v>205.56712937355039</c:v>
                </c:pt>
                <c:pt idx="1642">
                  <c:v>205.69048047065729</c:v>
                </c:pt>
                <c:pt idx="1643">
                  <c:v>205.81514096260071</c:v>
                </c:pt>
                <c:pt idx="1644">
                  <c:v>205.93689632415769</c:v>
                </c:pt>
                <c:pt idx="1645">
                  <c:v>206.07573127746579</c:v>
                </c:pt>
                <c:pt idx="1646">
                  <c:v>206.19771146774289</c:v>
                </c:pt>
                <c:pt idx="1647">
                  <c:v>206.32534766197199</c:v>
                </c:pt>
                <c:pt idx="1648">
                  <c:v>206.45085906982419</c:v>
                </c:pt>
                <c:pt idx="1649">
                  <c:v>206.57299208641049</c:v>
                </c:pt>
                <c:pt idx="1650">
                  <c:v>206.6974370479584</c:v>
                </c:pt>
                <c:pt idx="1651">
                  <c:v>206.8223059177399</c:v>
                </c:pt>
                <c:pt idx="1652">
                  <c:v>206.9434840679169</c:v>
                </c:pt>
                <c:pt idx="1653">
                  <c:v>207.06595492362979</c:v>
                </c:pt>
                <c:pt idx="1654">
                  <c:v>207.19237899780271</c:v>
                </c:pt>
                <c:pt idx="1655">
                  <c:v>207.3163306713104</c:v>
                </c:pt>
                <c:pt idx="1656">
                  <c:v>207.43723297119141</c:v>
                </c:pt>
                <c:pt idx="1657">
                  <c:v>207.56335663795471</c:v>
                </c:pt>
                <c:pt idx="1658">
                  <c:v>207.68871545791629</c:v>
                </c:pt>
                <c:pt idx="1659">
                  <c:v>207.81267499923709</c:v>
                </c:pt>
                <c:pt idx="1660">
                  <c:v>207.93889117240909</c:v>
                </c:pt>
                <c:pt idx="1661">
                  <c:v>208.0766153335571</c:v>
                </c:pt>
                <c:pt idx="1662">
                  <c:v>208.2000980377197</c:v>
                </c:pt>
                <c:pt idx="1663">
                  <c:v>208.32596969604489</c:v>
                </c:pt>
                <c:pt idx="1664">
                  <c:v>208.4504132270813</c:v>
                </c:pt>
                <c:pt idx="1665">
                  <c:v>208.576947927475</c:v>
                </c:pt>
                <c:pt idx="1666">
                  <c:v>208.69879603385931</c:v>
                </c:pt>
                <c:pt idx="1667">
                  <c:v>208.8248119354248</c:v>
                </c:pt>
                <c:pt idx="1668">
                  <c:v>208.95320558547971</c:v>
                </c:pt>
                <c:pt idx="1669">
                  <c:v>209.0615482330322</c:v>
                </c:pt>
                <c:pt idx="1670">
                  <c:v>209.20106863975519</c:v>
                </c:pt>
                <c:pt idx="1671">
                  <c:v>209.31398153305051</c:v>
                </c:pt>
                <c:pt idx="1672">
                  <c:v>209.43556308746341</c:v>
                </c:pt>
                <c:pt idx="1673">
                  <c:v>209.57342910766599</c:v>
                </c:pt>
                <c:pt idx="1674">
                  <c:v>209.6973021030426</c:v>
                </c:pt>
                <c:pt idx="1675">
                  <c:v>209.82251620292661</c:v>
                </c:pt>
                <c:pt idx="1676">
                  <c:v>209.94934153556821</c:v>
                </c:pt>
                <c:pt idx="1677">
                  <c:v>210.0730063915253</c:v>
                </c:pt>
                <c:pt idx="1678">
                  <c:v>210.19757533073431</c:v>
                </c:pt>
                <c:pt idx="1679">
                  <c:v>210.3259136676788</c:v>
                </c:pt>
                <c:pt idx="1680">
                  <c:v>210.45199823379519</c:v>
                </c:pt>
                <c:pt idx="1681">
                  <c:v>210.5769650936127</c:v>
                </c:pt>
                <c:pt idx="1682">
                  <c:v>210.69972395896909</c:v>
                </c:pt>
                <c:pt idx="1683">
                  <c:v>210.82490563392639</c:v>
                </c:pt>
                <c:pt idx="1684">
                  <c:v>210.94912934303281</c:v>
                </c:pt>
                <c:pt idx="1685">
                  <c:v>211.0720343589783</c:v>
                </c:pt>
                <c:pt idx="1686">
                  <c:v>211.19682097435</c:v>
                </c:pt>
                <c:pt idx="1687">
                  <c:v>211.32142329216001</c:v>
                </c:pt>
                <c:pt idx="1688">
                  <c:v>211.4446120262146</c:v>
                </c:pt>
                <c:pt idx="1689">
                  <c:v>211.5707497596741</c:v>
                </c:pt>
                <c:pt idx="1690">
                  <c:v>211.694061756134</c:v>
                </c:pt>
                <c:pt idx="1691">
                  <c:v>211.82428669929499</c:v>
                </c:pt>
                <c:pt idx="1692">
                  <c:v>211.94452810287481</c:v>
                </c:pt>
                <c:pt idx="1693">
                  <c:v>212.067307472229</c:v>
                </c:pt>
                <c:pt idx="1694">
                  <c:v>212.1905634403229</c:v>
                </c:pt>
                <c:pt idx="1695">
                  <c:v>212.31690263748169</c:v>
                </c:pt>
                <c:pt idx="1696">
                  <c:v>212.44291424751279</c:v>
                </c:pt>
                <c:pt idx="1697">
                  <c:v>212.5677373409271</c:v>
                </c:pt>
                <c:pt idx="1698">
                  <c:v>212.69000172615051</c:v>
                </c:pt>
                <c:pt idx="1699">
                  <c:v>212.81557893753049</c:v>
                </c:pt>
                <c:pt idx="1700">
                  <c:v>212.93829345703119</c:v>
                </c:pt>
                <c:pt idx="1701">
                  <c:v>213.0660879611969</c:v>
                </c:pt>
                <c:pt idx="1702">
                  <c:v>213.18988990783691</c:v>
                </c:pt>
                <c:pt idx="1703">
                  <c:v>213.31527471542361</c:v>
                </c:pt>
                <c:pt idx="1704">
                  <c:v>213.43766498565671</c:v>
                </c:pt>
                <c:pt idx="1705">
                  <c:v>213.56516575813291</c:v>
                </c:pt>
                <c:pt idx="1706">
                  <c:v>213.68911027908331</c:v>
                </c:pt>
                <c:pt idx="1707">
                  <c:v>213.8111078739166</c:v>
                </c:pt>
                <c:pt idx="1708">
                  <c:v>213.95327353477481</c:v>
                </c:pt>
                <c:pt idx="1709">
                  <c:v>214.06175327301031</c:v>
                </c:pt>
                <c:pt idx="1710">
                  <c:v>214.18958568573001</c:v>
                </c:pt>
                <c:pt idx="1711">
                  <c:v>214.3159282207489</c:v>
                </c:pt>
                <c:pt idx="1712">
                  <c:v>214.4388613700867</c:v>
                </c:pt>
                <c:pt idx="1713">
                  <c:v>214.56401324272159</c:v>
                </c:pt>
                <c:pt idx="1714">
                  <c:v>214.68993186950681</c:v>
                </c:pt>
                <c:pt idx="1715">
                  <c:v>214.81398868560791</c:v>
                </c:pt>
                <c:pt idx="1716">
                  <c:v>214.9396960735321</c:v>
                </c:pt>
                <c:pt idx="1717">
                  <c:v>215.06363558769229</c:v>
                </c:pt>
                <c:pt idx="1718">
                  <c:v>215.19134473800659</c:v>
                </c:pt>
                <c:pt idx="1719">
                  <c:v>215.3148589134216</c:v>
                </c:pt>
                <c:pt idx="1720">
                  <c:v>215.43887948989871</c:v>
                </c:pt>
                <c:pt idx="1721">
                  <c:v>215.56342887878421</c:v>
                </c:pt>
                <c:pt idx="1722">
                  <c:v>215.68883347511289</c:v>
                </c:pt>
                <c:pt idx="1723">
                  <c:v>215.81491351127619</c:v>
                </c:pt>
                <c:pt idx="1724">
                  <c:v>215.93924021720889</c:v>
                </c:pt>
                <c:pt idx="1725">
                  <c:v>216.06278800964361</c:v>
                </c:pt>
                <c:pt idx="1726">
                  <c:v>216.18789196014399</c:v>
                </c:pt>
                <c:pt idx="1727">
                  <c:v>216.31346035003659</c:v>
                </c:pt>
                <c:pt idx="1728">
                  <c:v>216.43936824798581</c:v>
                </c:pt>
                <c:pt idx="1729">
                  <c:v>216.56471395492551</c:v>
                </c:pt>
                <c:pt idx="1730">
                  <c:v>216.69103956222531</c:v>
                </c:pt>
                <c:pt idx="1731">
                  <c:v>216.81773829460141</c:v>
                </c:pt>
                <c:pt idx="1732">
                  <c:v>216.9409308433533</c:v>
                </c:pt>
                <c:pt idx="1733">
                  <c:v>217.06899309158331</c:v>
                </c:pt>
                <c:pt idx="1734">
                  <c:v>217.19537258148191</c:v>
                </c:pt>
                <c:pt idx="1735">
                  <c:v>217.3192093372345</c:v>
                </c:pt>
                <c:pt idx="1736">
                  <c:v>217.44343185424799</c:v>
                </c:pt>
                <c:pt idx="1737">
                  <c:v>217.57120823860171</c:v>
                </c:pt>
                <c:pt idx="1738">
                  <c:v>217.6946747303009</c:v>
                </c:pt>
                <c:pt idx="1739">
                  <c:v>217.81892704963681</c:v>
                </c:pt>
                <c:pt idx="1740">
                  <c:v>217.94360399246219</c:v>
                </c:pt>
                <c:pt idx="1741">
                  <c:v>218.06764340400699</c:v>
                </c:pt>
                <c:pt idx="1742">
                  <c:v>218.19287586212161</c:v>
                </c:pt>
                <c:pt idx="1743">
                  <c:v>218.319629907608</c:v>
                </c:pt>
                <c:pt idx="1744">
                  <c:v>218.4425003528595</c:v>
                </c:pt>
                <c:pt idx="1745">
                  <c:v>218.56960010528559</c:v>
                </c:pt>
                <c:pt idx="1746">
                  <c:v>218.69470191001889</c:v>
                </c:pt>
                <c:pt idx="1747">
                  <c:v>218.8205726146698</c:v>
                </c:pt>
                <c:pt idx="1748">
                  <c:v>218.94823718070981</c:v>
                </c:pt>
                <c:pt idx="1749">
                  <c:v>219.07075381278989</c:v>
                </c:pt>
                <c:pt idx="1750">
                  <c:v>219.19840431213379</c:v>
                </c:pt>
                <c:pt idx="1751">
                  <c:v>219.32434320449829</c:v>
                </c:pt>
                <c:pt idx="1752">
                  <c:v>219.4514346122742</c:v>
                </c:pt>
                <c:pt idx="1753">
                  <c:v>219.5730311870575</c:v>
                </c:pt>
                <c:pt idx="1754">
                  <c:v>219.6984992027283</c:v>
                </c:pt>
                <c:pt idx="1755">
                  <c:v>219.82403206825259</c:v>
                </c:pt>
                <c:pt idx="1756">
                  <c:v>219.9529473781586</c:v>
                </c:pt>
                <c:pt idx="1757">
                  <c:v>220.0719153881073</c:v>
                </c:pt>
                <c:pt idx="1758">
                  <c:v>220.1969633102417</c:v>
                </c:pt>
                <c:pt idx="1759">
                  <c:v>220.3219575881958</c:v>
                </c:pt>
                <c:pt idx="1760">
                  <c:v>220.4460377693176</c:v>
                </c:pt>
                <c:pt idx="1761">
                  <c:v>220.56969571113589</c:v>
                </c:pt>
                <c:pt idx="1762">
                  <c:v>220.69535565376279</c:v>
                </c:pt>
                <c:pt idx="1763">
                  <c:v>220.82089781761169</c:v>
                </c:pt>
                <c:pt idx="1764">
                  <c:v>220.94466423988339</c:v>
                </c:pt>
                <c:pt idx="1765">
                  <c:v>221.0697386264801</c:v>
                </c:pt>
                <c:pt idx="1766">
                  <c:v>221.60398626327509</c:v>
                </c:pt>
                <c:pt idx="1767">
                  <c:v>221.73025107383731</c:v>
                </c:pt>
                <c:pt idx="1768">
                  <c:v>221.8663330078125</c:v>
                </c:pt>
                <c:pt idx="1769">
                  <c:v>221.9921832084656</c:v>
                </c:pt>
                <c:pt idx="1770">
                  <c:v>222.11829400062561</c:v>
                </c:pt>
                <c:pt idx="1771">
                  <c:v>222.24054980278021</c:v>
                </c:pt>
                <c:pt idx="1772">
                  <c:v>222.36563014984131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115.2973578397781</c:v>
                </c:pt>
                <c:pt idx="1">
                  <c:v>115.36141126893919</c:v>
                </c:pt>
                <c:pt idx="2">
                  <c:v>115.4245942448688</c:v>
                </c:pt>
                <c:pt idx="3">
                  <c:v>115.4961252540852</c:v>
                </c:pt>
                <c:pt idx="4">
                  <c:v>115.5699133869533</c:v>
                </c:pt>
                <c:pt idx="5">
                  <c:v>115.643071651035</c:v>
                </c:pt>
                <c:pt idx="6">
                  <c:v>115.7209163917741</c:v>
                </c:pt>
                <c:pt idx="7">
                  <c:v>115.7955258915615</c:v>
                </c:pt>
                <c:pt idx="8">
                  <c:v>115.8680189180906</c:v>
                </c:pt>
                <c:pt idx="9">
                  <c:v>115.9407060445026</c:v>
                </c:pt>
                <c:pt idx="10">
                  <c:v>116.01758378866541</c:v>
                </c:pt>
                <c:pt idx="11">
                  <c:v>116.0888022038769</c:v>
                </c:pt>
                <c:pt idx="12">
                  <c:v>116.1641313994113</c:v>
                </c:pt>
                <c:pt idx="13">
                  <c:v>116.23745180712319</c:v>
                </c:pt>
                <c:pt idx="14">
                  <c:v>116.3115508409406</c:v>
                </c:pt>
                <c:pt idx="15">
                  <c:v>116.3947891544282</c:v>
                </c:pt>
                <c:pt idx="16">
                  <c:v>116.4626983406994</c:v>
                </c:pt>
                <c:pt idx="17">
                  <c:v>116.53711090109729</c:v>
                </c:pt>
                <c:pt idx="18">
                  <c:v>116.6127163025341</c:v>
                </c:pt>
                <c:pt idx="19">
                  <c:v>116.68764144294261</c:v>
                </c:pt>
                <c:pt idx="20">
                  <c:v>116.7621268983594</c:v>
                </c:pt>
                <c:pt idx="21">
                  <c:v>116.8442237138222</c:v>
                </c:pt>
                <c:pt idx="22">
                  <c:v>116.91932056812659</c:v>
                </c:pt>
                <c:pt idx="23">
                  <c:v>116.993794728784</c:v>
                </c:pt>
                <c:pt idx="24">
                  <c:v>117.0696294254146</c:v>
                </c:pt>
                <c:pt idx="25">
                  <c:v>117.14320682545269</c:v>
                </c:pt>
                <c:pt idx="26">
                  <c:v>117.2097951319311</c:v>
                </c:pt>
                <c:pt idx="27">
                  <c:v>117.28397235475209</c:v>
                </c:pt>
                <c:pt idx="28">
                  <c:v>117.3684218916343</c:v>
                </c:pt>
                <c:pt idx="29">
                  <c:v>117.4339666607209</c:v>
                </c:pt>
                <c:pt idx="30">
                  <c:v>117.5094445770543</c:v>
                </c:pt>
                <c:pt idx="31">
                  <c:v>117.58427699265491</c:v>
                </c:pt>
                <c:pt idx="32">
                  <c:v>117.6596046013113</c:v>
                </c:pt>
                <c:pt idx="33">
                  <c:v>117.735294244164</c:v>
                </c:pt>
                <c:pt idx="34">
                  <c:v>117.8113669659591</c:v>
                </c:pt>
                <c:pt idx="35">
                  <c:v>117.88446562827789</c:v>
                </c:pt>
                <c:pt idx="36">
                  <c:v>117.95937084712141</c:v>
                </c:pt>
                <c:pt idx="37">
                  <c:v>118.03201763727191</c:v>
                </c:pt>
                <c:pt idx="38">
                  <c:v>118.1063740644574</c:v>
                </c:pt>
                <c:pt idx="39">
                  <c:v>118.1818457493806</c:v>
                </c:pt>
                <c:pt idx="40">
                  <c:v>118.256714883501</c:v>
                </c:pt>
                <c:pt idx="41">
                  <c:v>118.3300189984986</c:v>
                </c:pt>
                <c:pt idx="42">
                  <c:v>118.4132609743242</c:v>
                </c:pt>
                <c:pt idx="43">
                  <c:v>118.4861468979383</c:v>
                </c:pt>
                <c:pt idx="44">
                  <c:v>118.5633370772712</c:v>
                </c:pt>
                <c:pt idx="45">
                  <c:v>118.63706293972569</c:v>
                </c:pt>
                <c:pt idx="46">
                  <c:v>118.711223318409</c:v>
                </c:pt>
                <c:pt idx="47">
                  <c:v>118.7836186062065</c:v>
                </c:pt>
                <c:pt idx="48">
                  <c:v>118.8589702222084</c:v>
                </c:pt>
                <c:pt idx="49">
                  <c:v>118.9324088078009</c:v>
                </c:pt>
                <c:pt idx="50">
                  <c:v>119.0092434607261</c:v>
                </c:pt>
                <c:pt idx="51">
                  <c:v>119.0797413985306</c:v>
                </c:pt>
                <c:pt idx="52">
                  <c:v>119.1542587837084</c:v>
                </c:pt>
                <c:pt idx="53">
                  <c:v>119.228548941315</c:v>
                </c:pt>
                <c:pt idx="54">
                  <c:v>119.3020563724629</c:v>
                </c:pt>
                <c:pt idx="55">
                  <c:v>119.3755466413167</c:v>
                </c:pt>
                <c:pt idx="56">
                  <c:v>119.4516722440907</c:v>
                </c:pt>
                <c:pt idx="57">
                  <c:v>119.525828924637</c:v>
                </c:pt>
                <c:pt idx="58">
                  <c:v>119.5999549148999</c:v>
                </c:pt>
                <c:pt idx="59">
                  <c:v>119.67307178506709</c:v>
                </c:pt>
                <c:pt idx="60">
                  <c:v>119.7483557881917</c:v>
                </c:pt>
                <c:pt idx="61">
                  <c:v>119.8217228257554</c:v>
                </c:pt>
                <c:pt idx="62">
                  <c:v>119.8952121328647</c:v>
                </c:pt>
                <c:pt idx="63">
                  <c:v>119.97003786692849</c:v>
                </c:pt>
                <c:pt idx="64">
                  <c:v>120.0427442390517</c:v>
                </c:pt>
                <c:pt idx="65">
                  <c:v>120.11729513283569</c:v>
                </c:pt>
                <c:pt idx="66">
                  <c:v>120.19248118160419</c:v>
                </c:pt>
                <c:pt idx="67">
                  <c:v>120.2667445701111</c:v>
                </c:pt>
                <c:pt idx="68">
                  <c:v>120.3382947511727</c:v>
                </c:pt>
                <c:pt idx="69">
                  <c:v>120.41091573426429</c:v>
                </c:pt>
                <c:pt idx="70">
                  <c:v>120.4854470459574</c:v>
                </c:pt>
                <c:pt idx="71">
                  <c:v>120.5588842659395</c:v>
                </c:pt>
                <c:pt idx="72">
                  <c:v>120.6324020830269</c:v>
                </c:pt>
                <c:pt idx="73">
                  <c:v>120.705430110934</c:v>
                </c:pt>
                <c:pt idx="74">
                  <c:v>120.7788694622385</c:v>
                </c:pt>
                <c:pt idx="75">
                  <c:v>120.8520601668239</c:v>
                </c:pt>
                <c:pt idx="76">
                  <c:v>120.92628970353999</c:v>
                </c:pt>
                <c:pt idx="77">
                  <c:v>120.9996363337759</c:v>
                </c:pt>
                <c:pt idx="78">
                  <c:v>121.0748578346889</c:v>
                </c:pt>
                <c:pt idx="79">
                  <c:v>121.14916920772509</c:v>
                </c:pt>
                <c:pt idx="80">
                  <c:v>121.22349579335619</c:v>
                </c:pt>
                <c:pt idx="81">
                  <c:v>121.29375379108281</c:v>
                </c:pt>
                <c:pt idx="82">
                  <c:v>121.3680345984377</c:v>
                </c:pt>
                <c:pt idx="83">
                  <c:v>121.44231031231359</c:v>
                </c:pt>
                <c:pt idx="84">
                  <c:v>121.5161683312448</c:v>
                </c:pt>
                <c:pt idx="85">
                  <c:v>121.5886242332942</c:v>
                </c:pt>
                <c:pt idx="86">
                  <c:v>121.661701889322</c:v>
                </c:pt>
                <c:pt idx="87">
                  <c:v>121.73329351982539</c:v>
                </c:pt>
                <c:pt idx="88">
                  <c:v>121.80732108736289</c:v>
                </c:pt>
                <c:pt idx="89">
                  <c:v>121.879339912539</c:v>
                </c:pt>
                <c:pt idx="90">
                  <c:v>121.95234041845551</c:v>
                </c:pt>
                <c:pt idx="91">
                  <c:v>122.02587098539919</c:v>
                </c:pt>
                <c:pt idx="92">
                  <c:v>122.10035749215891</c:v>
                </c:pt>
                <c:pt idx="93">
                  <c:v>122.1715326341115</c:v>
                </c:pt>
                <c:pt idx="94">
                  <c:v>122.2454230258778</c:v>
                </c:pt>
                <c:pt idx="95">
                  <c:v>122.31551050105359</c:v>
                </c:pt>
                <c:pt idx="96">
                  <c:v>122.38852286433389</c:v>
                </c:pt>
                <c:pt idx="97">
                  <c:v>122.4610768791959</c:v>
                </c:pt>
                <c:pt idx="98">
                  <c:v>122.53438474459109</c:v>
                </c:pt>
                <c:pt idx="99">
                  <c:v>122.60620911071651</c:v>
                </c:pt>
                <c:pt idx="100">
                  <c:v>122.6801792899646</c:v>
                </c:pt>
                <c:pt idx="101">
                  <c:v>122.75069544422711</c:v>
                </c:pt>
                <c:pt idx="102">
                  <c:v>122.8208597032892</c:v>
                </c:pt>
                <c:pt idx="103">
                  <c:v>122.8945999289899</c:v>
                </c:pt>
                <c:pt idx="104">
                  <c:v>122.967373060594</c:v>
                </c:pt>
                <c:pt idx="105">
                  <c:v>123.0392840349178</c:v>
                </c:pt>
                <c:pt idx="106">
                  <c:v>123.112004530471</c:v>
                </c:pt>
                <c:pt idx="107">
                  <c:v>123.1843454025425</c:v>
                </c:pt>
                <c:pt idx="108">
                  <c:v>123.2566329697256</c:v>
                </c:pt>
                <c:pt idx="109">
                  <c:v>123.3280670880833</c:v>
                </c:pt>
                <c:pt idx="110">
                  <c:v>123.40055173577819</c:v>
                </c:pt>
                <c:pt idx="111">
                  <c:v>123.47367483140791</c:v>
                </c:pt>
                <c:pt idx="112">
                  <c:v>123.54521460013559</c:v>
                </c:pt>
                <c:pt idx="113">
                  <c:v>123.61671001940459</c:v>
                </c:pt>
                <c:pt idx="114">
                  <c:v>123.6888322224552</c:v>
                </c:pt>
                <c:pt idx="115">
                  <c:v>123.760282748357</c:v>
                </c:pt>
                <c:pt idx="116">
                  <c:v>123.83278990567131</c:v>
                </c:pt>
                <c:pt idx="117">
                  <c:v>123.9054610910887</c:v>
                </c:pt>
                <c:pt idx="118">
                  <c:v>123.9765902115883</c:v>
                </c:pt>
                <c:pt idx="119">
                  <c:v>124.0483529927092</c:v>
                </c:pt>
                <c:pt idx="120">
                  <c:v>124.1200629503158</c:v>
                </c:pt>
                <c:pt idx="121">
                  <c:v>124.1898987232277</c:v>
                </c:pt>
                <c:pt idx="122">
                  <c:v>124.2625059106665</c:v>
                </c:pt>
                <c:pt idx="123">
                  <c:v>124.33303063297851</c:v>
                </c:pt>
                <c:pt idx="124">
                  <c:v>124.40366674074581</c:v>
                </c:pt>
                <c:pt idx="125">
                  <c:v>124.4755617916674</c:v>
                </c:pt>
                <c:pt idx="126">
                  <c:v>124.5456078152444</c:v>
                </c:pt>
                <c:pt idx="127">
                  <c:v>124.6169409877773</c:v>
                </c:pt>
                <c:pt idx="128">
                  <c:v>124.6894555019008</c:v>
                </c:pt>
                <c:pt idx="129">
                  <c:v>124.75906420283729</c:v>
                </c:pt>
                <c:pt idx="130">
                  <c:v>124.828954382153</c:v>
                </c:pt>
                <c:pt idx="131">
                  <c:v>124.90095585443839</c:v>
                </c:pt>
                <c:pt idx="132">
                  <c:v>124.9721857451798</c:v>
                </c:pt>
                <c:pt idx="133">
                  <c:v>125.0425906165932</c:v>
                </c:pt>
                <c:pt idx="134">
                  <c:v>125.1114501605051</c:v>
                </c:pt>
                <c:pt idx="135">
                  <c:v>125.1837178058647</c:v>
                </c:pt>
                <c:pt idx="136">
                  <c:v>125.25522571988741</c:v>
                </c:pt>
                <c:pt idx="137">
                  <c:v>125.3248832691266</c:v>
                </c:pt>
                <c:pt idx="138">
                  <c:v>125.39438500621139</c:v>
                </c:pt>
                <c:pt idx="139">
                  <c:v>125.4637276768398</c:v>
                </c:pt>
                <c:pt idx="140">
                  <c:v>125.53945897484449</c:v>
                </c:pt>
                <c:pt idx="141">
                  <c:v>125.61030826533749</c:v>
                </c:pt>
                <c:pt idx="142">
                  <c:v>125.6828736167536</c:v>
                </c:pt>
                <c:pt idx="143">
                  <c:v>125.752855760523</c:v>
                </c:pt>
                <c:pt idx="144">
                  <c:v>125.8201894131324</c:v>
                </c:pt>
                <c:pt idx="145">
                  <c:v>125.8908240339296</c:v>
                </c:pt>
                <c:pt idx="146">
                  <c:v>125.9594358274672</c:v>
                </c:pt>
                <c:pt idx="147">
                  <c:v>126.0304411782858</c:v>
                </c:pt>
                <c:pt idx="148">
                  <c:v>126.0983522213854</c:v>
                </c:pt>
                <c:pt idx="149">
                  <c:v>126.17040448661071</c:v>
                </c:pt>
                <c:pt idx="150">
                  <c:v>126.2402994878057</c:v>
                </c:pt>
                <c:pt idx="151">
                  <c:v>126.3106179224999</c:v>
                </c:pt>
                <c:pt idx="152">
                  <c:v>126.3782334627668</c:v>
                </c:pt>
                <c:pt idx="153">
                  <c:v>126.44769596485899</c:v>
                </c:pt>
                <c:pt idx="154">
                  <c:v>126.5173319985755</c:v>
                </c:pt>
                <c:pt idx="155">
                  <c:v>126.5849044229884</c:v>
                </c:pt>
                <c:pt idx="156">
                  <c:v>126.65399967573801</c:v>
                </c:pt>
                <c:pt idx="157">
                  <c:v>126.7244088744315</c:v>
                </c:pt>
                <c:pt idx="158">
                  <c:v>126.7911070918487</c:v>
                </c:pt>
                <c:pt idx="159">
                  <c:v>126.85905203767111</c:v>
                </c:pt>
                <c:pt idx="160">
                  <c:v>126.9307008092967</c:v>
                </c:pt>
                <c:pt idx="161">
                  <c:v>126.9995806248025</c:v>
                </c:pt>
                <c:pt idx="162">
                  <c:v>127.0689708937055</c:v>
                </c:pt>
                <c:pt idx="163">
                  <c:v>127.1379792714004</c:v>
                </c:pt>
                <c:pt idx="164">
                  <c:v>127.2072258594086</c:v>
                </c:pt>
                <c:pt idx="165">
                  <c:v>127.27307550019241</c:v>
                </c:pt>
                <c:pt idx="166">
                  <c:v>127.34196121820131</c:v>
                </c:pt>
                <c:pt idx="167">
                  <c:v>127.4086998577977</c:v>
                </c:pt>
                <c:pt idx="168">
                  <c:v>127.4769193790567</c:v>
                </c:pt>
                <c:pt idx="169">
                  <c:v>127.54344874904641</c:v>
                </c:pt>
                <c:pt idx="170">
                  <c:v>127.6116531303547</c:v>
                </c:pt>
                <c:pt idx="171">
                  <c:v>127.68003615929599</c:v>
                </c:pt>
                <c:pt idx="172">
                  <c:v>127.74808111898</c:v>
                </c:pt>
                <c:pt idx="173">
                  <c:v>127.81496755551539</c:v>
                </c:pt>
                <c:pt idx="174">
                  <c:v>127.8832578472807</c:v>
                </c:pt>
                <c:pt idx="175">
                  <c:v>127.951586513946</c:v>
                </c:pt>
                <c:pt idx="176">
                  <c:v>128.01783030413429</c:v>
                </c:pt>
                <c:pt idx="177">
                  <c:v>128.08641179782461</c:v>
                </c:pt>
                <c:pt idx="178">
                  <c:v>128.1529176872555</c:v>
                </c:pt>
                <c:pt idx="179">
                  <c:v>128.22320801718129</c:v>
                </c:pt>
                <c:pt idx="180">
                  <c:v>128.29060149664781</c:v>
                </c:pt>
                <c:pt idx="181">
                  <c:v>128.3577339709891</c:v>
                </c:pt>
                <c:pt idx="182">
                  <c:v>128.42550987826149</c:v>
                </c:pt>
                <c:pt idx="183">
                  <c:v>128.49304459210279</c:v>
                </c:pt>
                <c:pt idx="184">
                  <c:v>128.5592976589663</c:v>
                </c:pt>
                <c:pt idx="185">
                  <c:v>128.624614211188</c:v>
                </c:pt>
                <c:pt idx="186">
                  <c:v>128.69285138429149</c:v>
                </c:pt>
                <c:pt idx="187">
                  <c:v>128.7582579039784</c:v>
                </c:pt>
                <c:pt idx="188">
                  <c:v>128.82721249873961</c:v>
                </c:pt>
                <c:pt idx="189">
                  <c:v>128.89159096529451</c:v>
                </c:pt>
                <c:pt idx="190">
                  <c:v>128.9579637774238</c:v>
                </c:pt>
                <c:pt idx="191">
                  <c:v>129.02485106365151</c:v>
                </c:pt>
                <c:pt idx="192">
                  <c:v>129.09060749493889</c:v>
                </c:pt>
                <c:pt idx="193">
                  <c:v>129.15626318362101</c:v>
                </c:pt>
                <c:pt idx="194">
                  <c:v>129.22233180270641</c:v>
                </c:pt>
                <c:pt idx="195">
                  <c:v>129.28790263833301</c:v>
                </c:pt>
                <c:pt idx="196">
                  <c:v>129.35247182532061</c:v>
                </c:pt>
                <c:pt idx="197">
                  <c:v>129.42048820047711</c:v>
                </c:pt>
                <c:pt idx="198">
                  <c:v>129.48389864346009</c:v>
                </c:pt>
                <c:pt idx="199">
                  <c:v>129.55133655440821</c:v>
                </c:pt>
                <c:pt idx="200">
                  <c:v>129.61713556135399</c:v>
                </c:pt>
                <c:pt idx="201">
                  <c:v>129.68235921874211</c:v>
                </c:pt>
                <c:pt idx="202">
                  <c:v>129.74832014916751</c:v>
                </c:pt>
                <c:pt idx="203">
                  <c:v>129.81255798540411</c:v>
                </c:pt>
                <c:pt idx="204">
                  <c:v>129.878350825805</c:v>
                </c:pt>
                <c:pt idx="205">
                  <c:v>129.94259848252261</c:v>
                </c:pt>
                <c:pt idx="206">
                  <c:v>130.00864901476339</c:v>
                </c:pt>
                <c:pt idx="207">
                  <c:v>130.07571686563759</c:v>
                </c:pt>
                <c:pt idx="208">
                  <c:v>130.13833587070911</c:v>
                </c:pt>
                <c:pt idx="209">
                  <c:v>130.2015913064418</c:v>
                </c:pt>
                <c:pt idx="210">
                  <c:v>130.26606806740321</c:v>
                </c:pt>
                <c:pt idx="211">
                  <c:v>130.32939674545889</c:v>
                </c:pt>
                <c:pt idx="212">
                  <c:v>130.3942210716726</c:v>
                </c:pt>
                <c:pt idx="213">
                  <c:v>130.45751982683299</c:v>
                </c:pt>
                <c:pt idx="214">
                  <c:v>130.5216168433642</c:v>
                </c:pt>
                <c:pt idx="215">
                  <c:v>130.587004795827</c:v>
                </c:pt>
                <c:pt idx="216">
                  <c:v>130.6501068289455</c:v>
                </c:pt>
                <c:pt idx="217">
                  <c:v>130.7147211712587</c:v>
                </c:pt>
                <c:pt idx="218">
                  <c:v>130.77787691221329</c:v>
                </c:pt>
                <c:pt idx="219">
                  <c:v>130.84264669991171</c:v>
                </c:pt>
                <c:pt idx="220">
                  <c:v>130.90532499637999</c:v>
                </c:pt>
                <c:pt idx="221">
                  <c:v>130.96900441867299</c:v>
                </c:pt>
                <c:pt idx="222">
                  <c:v>131.0314519924116</c:v>
                </c:pt>
                <c:pt idx="223">
                  <c:v>131.10043816256419</c:v>
                </c:pt>
                <c:pt idx="224">
                  <c:v>131.1632079282987</c:v>
                </c:pt>
                <c:pt idx="225">
                  <c:v>131.22693648851251</c:v>
                </c:pt>
                <c:pt idx="226">
                  <c:v>131.28991556016979</c:v>
                </c:pt>
                <c:pt idx="227">
                  <c:v>131.3523720286048</c:v>
                </c:pt>
                <c:pt idx="228">
                  <c:v>131.41591692560331</c:v>
                </c:pt>
                <c:pt idx="229">
                  <c:v>131.47918509172351</c:v>
                </c:pt>
                <c:pt idx="230">
                  <c:v>131.54041347006239</c:v>
                </c:pt>
                <c:pt idx="231">
                  <c:v>131.60392024358291</c:v>
                </c:pt>
                <c:pt idx="232">
                  <c:v>131.66779760259419</c:v>
                </c:pt>
                <c:pt idx="233">
                  <c:v>131.72820460673191</c:v>
                </c:pt>
                <c:pt idx="234">
                  <c:v>131.7895479482392</c:v>
                </c:pt>
                <c:pt idx="235">
                  <c:v>131.85312936048811</c:v>
                </c:pt>
                <c:pt idx="236">
                  <c:v>131.91494093848411</c:v>
                </c:pt>
                <c:pt idx="237">
                  <c:v>131.97628332855439</c:v>
                </c:pt>
                <c:pt idx="238">
                  <c:v>132.03783809423661</c:v>
                </c:pt>
                <c:pt idx="239">
                  <c:v>132.10054951430149</c:v>
                </c:pt>
                <c:pt idx="240">
                  <c:v>132.16240786459269</c:v>
                </c:pt>
                <c:pt idx="241">
                  <c:v>132.21710189466259</c:v>
                </c:pt>
                <c:pt idx="242">
                  <c:v>132.28544625210321</c:v>
                </c:pt>
                <c:pt idx="243">
                  <c:v>132.34487089084519</c:v>
                </c:pt>
                <c:pt idx="244">
                  <c:v>132.4071439259798</c:v>
                </c:pt>
                <c:pt idx="245">
                  <c:v>132.46714336395601</c:v>
                </c:pt>
                <c:pt idx="246">
                  <c:v>132.52791764879859</c:v>
                </c:pt>
                <c:pt idx="247">
                  <c:v>132.58885640489581</c:v>
                </c:pt>
                <c:pt idx="248">
                  <c:v>132.6484167207785</c:v>
                </c:pt>
                <c:pt idx="249">
                  <c:v>132.7089095079362</c:v>
                </c:pt>
                <c:pt idx="250">
                  <c:v>132.772641089996</c:v>
                </c:pt>
                <c:pt idx="251">
                  <c:v>132.8280849398918</c:v>
                </c:pt>
                <c:pt idx="252">
                  <c:v>132.88918960319941</c:v>
                </c:pt>
                <c:pt idx="253">
                  <c:v>132.9474208983726</c:v>
                </c:pt>
                <c:pt idx="254">
                  <c:v>133.0092774405158</c:v>
                </c:pt>
                <c:pt idx="255">
                  <c:v>133.06777637044911</c:v>
                </c:pt>
                <c:pt idx="256">
                  <c:v>133.12804204706799</c:v>
                </c:pt>
                <c:pt idx="257">
                  <c:v>133.18855015130529</c:v>
                </c:pt>
                <c:pt idx="258">
                  <c:v>133.24786021395241</c:v>
                </c:pt>
                <c:pt idx="259">
                  <c:v>133.30745461035531</c:v>
                </c:pt>
                <c:pt idx="260">
                  <c:v>133.36717933382579</c:v>
                </c:pt>
                <c:pt idx="261">
                  <c:v>133.4264993023144</c:v>
                </c:pt>
                <c:pt idx="262">
                  <c:v>133.48423437035439</c:v>
                </c:pt>
                <c:pt idx="263">
                  <c:v>133.54393472402839</c:v>
                </c:pt>
                <c:pt idx="264">
                  <c:v>133.6007578506017</c:v>
                </c:pt>
                <c:pt idx="265">
                  <c:v>133.65847590703359</c:v>
                </c:pt>
                <c:pt idx="266">
                  <c:v>133.71651565915249</c:v>
                </c:pt>
                <c:pt idx="267">
                  <c:v>133.77570830161</c:v>
                </c:pt>
                <c:pt idx="268">
                  <c:v>133.8345446395065</c:v>
                </c:pt>
                <c:pt idx="269">
                  <c:v>133.89919611289241</c:v>
                </c:pt>
                <c:pt idx="270">
                  <c:v>133.9503967975615</c:v>
                </c:pt>
                <c:pt idx="271">
                  <c:v>134.01550646594379</c:v>
                </c:pt>
                <c:pt idx="272">
                  <c:v>134.07406146644351</c:v>
                </c:pt>
                <c:pt idx="273">
                  <c:v>134.1241997287529</c:v>
                </c:pt>
                <c:pt idx="274">
                  <c:v>134.18971737782061</c:v>
                </c:pt>
                <c:pt idx="275">
                  <c:v>134.24046443936101</c:v>
                </c:pt>
                <c:pt idx="276">
                  <c:v>134.29767195331351</c:v>
                </c:pt>
                <c:pt idx="277">
                  <c:v>134.35495314245941</c:v>
                </c:pt>
                <c:pt idx="278">
                  <c:v>134.41401499994521</c:v>
                </c:pt>
                <c:pt idx="279">
                  <c:v>134.4710271581323</c:v>
                </c:pt>
                <c:pt idx="280">
                  <c:v>134.52721751290909</c:v>
                </c:pt>
                <c:pt idx="281">
                  <c:v>134.58420429996181</c:v>
                </c:pt>
                <c:pt idx="282">
                  <c:v>134.64243894096589</c:v>
                </c:pt>
                <c:pt idx="283">
                  <c:v>134.69824455500409</c:v>
                </c:pt>
                <c:pt idx="284">
                  <c:v>134.75555721882981</c:v>
                </c:pt>
                <c:pt idx="285">
                  <c:v>134.81229234840129</c:v>
                </c:pt>
                <c:pt idx="286">
                  <c:v>134.86700032338521</c:v>
                </c:pt>
                <c:pt idx="287">
                  <c:v>134.92334277538819</c:v>
                </c:pt>
                <c:pt idx="288">
                  <c:v>134.9792506402548</c:v>
                </c:pt>
                <c:pt idx="289">
                  <c:v>135.0352921838109</c:v>
                </c:pt>
                <c:pt idx="290">
                  <c:v>135.09157441492599</c:v>
                </c:pt>
                <c:pt idx="291">
                  <c:v>135.14684431336531</c:v>
                </c:pt>
                <c:pt idx="292">
                  <c:v>135.2029944780636</c:v>
                </c:pt>
                <c:pt idx="293">
                  <c:v>135.2591261088082</c:v>
                </c:pt>
                <c:pt idx="294">
                  <c:v>135.3153290205737</c:v>
                </c:pt>
                <c:pt idx="295">
                  <c:v>135.36962155960211</c:v>
                </c:pt>
                <c:pt idx="296">
                  <c:v>135.4246630991681</c:v>
                </c:pt>
                <c:pt idx="297">
                  <c:v>135.47755208518711</c:v>
                </c:pt>
                <c:pt idx="298">
                  <c:v>135.53229150873671</c:v>
                </c:pt>
                <c:pt idx="299">
                  <c:v>135.58607290328641</c:v>
                </c:pt>
                <c:pt idx="300">
                  <c:v>135.64192606715611</c:v>
                </c:pt>
                <c:pt idx="301">
                  <c:v>135.69528960603651</c:v>
                </c:pt>
                <c:pt idx="302">
                  <c:v>135.75047735352879</c:v>
                </c:pt>
                <c:pt idx="303">
                  <c:v>135.80509453849891</c:v>
                </c:pt>
                <c:pt idx="304">
                  <c:v>135.8591980680774</c:v>
                </c:pt>
                <c:pt idx="305">
                  <c:v>135.9123193879733</c:v>
                </c:pt>
                <c:pt idx="306">
                  <c:v>135.96547666893051</c:v>
                </c:pt>
                <c:pt idx="307">
                  <c:v>136.02107185346509</c:v>
                </c:pt>
                <c:pt idx="308">
                  <c:v>136.07347308800729</c:v>
                </c:pt>
                <c:pt idx="309">
                  <c:v>136.1261554962179</c:v>
                </c:pt>
                <c:pt idx="310">
                  <c:v>136.17978017441311</c:v>
                </c:pt>
                <c:pt idx="311">
                  <c:v>136.2329641689773</c:v>
                </c:pt>
                <c:pt idx="312">
                  <c:v>136.28429963634599</c:v>
                </c:pt>
                <c:pt idx="313">
                  <c:v>136.33657096306831</c:v>
                </c:pt>
                <c:pt idx="314">
                  <c:v>136.38918970311511</c:v>
                </c:pt>
                <c:pt idx="315">
                  <c:v>136.44115557840999</c:v>
                </c:pt>
                <c:pt idx="316">
                  <c:v>136.49528725334861</c:v>
                </c:pt>
                <c:pt idx="317">
                  <c:v>136.54866131629711</c:v>
                </c:pt>
                <c:pt idx="318">
                  <c:v>136.59892899832209</c:v>
                </c:pt>
                <c:pt idx="319">
                  <c:v>136.65190771617981</c:v>
                </c:pt>
                <c:pt idx="320">
                  <c:v>136.70399059325231</c:v>
                </c:pt>
                <c:pt idx="321">
                  <c:v>136.75587481569309</c:v>
                </c:pt>
                <c:pt idx="322">
                  <c:v>136.8056659610709</c:v>
                </c:pt>
                <c:pt idx="323">
                  <c:v>136.86304446865489</c:v>
                </c:pt>
                <c:pt idx="324">
                  <c:v>136.91417642984439</c:v>
                </c:pt>
                <c:pt idx="325">
                  <c:v>136.9596981680549</c:v>
                </c:pt>
                <c:pt idx="326">
                  <c:v>137.0116172242669</c:v>
                </c:pt>
                <c:pt idx="327">
                  <c:v>137.06666803503609</c:v>
                </c:pt>
                <c:pt idx="328">
                  <c:v>137.11744557719379</c:v>
                </c:pt>
                <c:pt idx="329">
                  <c:v>137.16196817974051</c:v>
                </c:pt>
                <c:pt idx="330">
                  <c:v>137.21868923464771</c:v>
                </c:pt>
                <c:pt idx="331">
                  <c:v>137.26744423218469</c:v>
                </c:pt>
                <c:pt idx="332">
                  <c:v>137.3187902764507</c:v>
                </c:pt>
                <c:pt idx="333">
                  <c:v>137.36998526572401</c:v>
                </c:pt>
                <c:pt idx="334">
                  <c:v>137.4211375442726</c:v>
                </c:pt>
                <c:pt idx="335">
                  <c:v>137.46879262305669</c:v>
                </c:pt>
                <c:pt idx="336">
                  <c:v>137.51873789740159</c:v>
                </c:pt>
                <c:pt idx="337">
                  <c:v>137.5676712484138</c:v>
                </c:pt>
                <c:pt idx="338">
                  <c:v>137.61671696178109</c:v>
                </c:pt>
                <c:pt idx="339">
                  <c:v>137.66720011064629</c:v>
                </c:pt>
                <c:pt idx="340">
                  <c:v>137.71623043776489</c:v>
                </c:pt>
                <c:pt idx="341">
                  <c:v>137.7654209969007</c:v>
                </c:pt>
                <c:pt idx="342">
                  <c:v>137.81360840554561</c:v>
                </c:pt>
                <c:pt idx="343">
                  <c:v>137.86139404223451</c:v>
                </c:pt>
                <c:pt idx="344">
                  <c:v>137.90937848237971</c:v>
                </c:pt>
                <c:pt idx="345">
                  <c:v>137.95602360236521</c:v>
                </c:pt>
                <c:pt idx="346">
                  <c:v>138.00440257135639</c:v>
                </c:pt>
                <c:pt idx="347">
                  <c:v>138.05213967148899</c:v>
                </c:pt>
                <c:pt idx="348">
                  <c:v>138.100520165787</c:v>
                </c:pt>
                <c:pt idx="349">
                  <c:v>138.1477902548057</c:v>
                </c:pt>
                <c:pt idx="350">
                  <c:v>138.19498451787939</c:v>
                </c:pt>
                <c:pt idx="351">
                  <c:v>138.24449661131769</c:v>
                </c:pt>
                <c:pt idx="352">
                  <c:v>138.28952715076119</c:v>
                </c:pt>
                <c:pt idx="353">
                  <c:v>138.33760271961191</c:v>
                </c:pt>
                <c:pt idx="354">
                  <c:v>138.38517285544421</c:v>
                </c:pt>
                <c:pt idx="355">
                  <c:v>138.43232554165229</c:v>
                </c:pt>
                <c:pt idx="356">
                  <c:v>138.47809192181319</c:v>
                </c:pt>
                <c:pt idx="357">
                  <c:v>138.52576925925189</c:v>
                </c:pt>
                <c:pt idx="358">
                  <c:v>138.57192801730949</c:v>
                </c:pt>
                <c:pt idx="359">
                  <c:v>138.61851772761759</c:v>
                </c:pt>
                <c:pt idx="360">
                  <c:v>138.6647208769476</c:v>
                </c:pt>
                <c:pt idx="361">
                  <c:v>138.70954820644059</c:v>
                </c:pt>
                <c:pt idx="362">
                  <c:v>138.7554119776201</c:v>
                </c:pt>
                <c:pt idx="363">
                  <c:v>138.80061941923111</c:v>
                </c:pt>
                <c:pt idx="364">
                  <c:v>138.84603972259231</c:v>
                </c:pt>
                <c:pt idx="365">
                  <c:v>138.8924563676218</c:v>
                </c:pt>
                <c:pt idx="366">
                  <c:v>138.93630918308779</c:v>
                </c:pt>
                <c:pt idx="367">
                  <c:v>138.98155200496211</c:v>
                </c:pt>
                <c:pt idx="368">
                  <c:v>139.0267414601681</c:v>
                </c:pt>
                <c:pt idx="369">
                  <c:v>139.0715451236297</c:v>
                </c:pt>
                <c:pt idx="370">
                  <c:v>139.12035371520301</c:v>
                </c:pt>
                <c:pt idx="371">
                  <c:v>139.16035684519579</c:v>
                </c:pt>
                <c:pt idx="372">
                  <c:v>139.20440902157509</c:v>
                </c:pt>
                <c:pt idx="373">
                  <c:v>139.24920312580511</c:v>
                </c:pt>
                <c:pt idx="374">
                  <c:v>139.2929484264836</c:v>
                </c:pt>
                <c:pt idx="375">
                  <c:v>139.34193962109691</c:v>
                </c:pt>
                <c:pt idx="376">
                  <c:v>139.38476431921879</c:v>
                </c:pt>
                <c:pt idx="377">
                  <c:v>139.42838907197179</c:v>
                </c:pt>
                <c:pt idx="378">
                  <c:v>139.47203242174751</c:v>
                </c:pt>
                <c:pt idx="379">
                  <c:v>139.51479031866501</c:v>
                </c:pt>
                <c:pt idx="380">
                  <c:v>139.55810358542641</c:v>
                </c:pt>
                <c:pt idx="381">
                  <c:v>139.6024955978485</c:v>
                </c:pt>
                <c:pt idx="382">
                  <c:v>139.6442668734021</c:v>
                </c:pt>
                <c:pt idx="383">
                  <c:v>139.68307283937969</c:v>
                </c:pt>
                <c:pt idx="384">
                  <c:v>139.7254145865619</c:v>
                </c:pt>
                <c:pt idx="385">
                  <c:v>139.76836537332591</c:v>
                </c:pt>
                <c:pt idx="386">
                  <c:v>139.81013032950861</c:v>
                </c:pt>
                <c:pt idx="387">
                  <c:v>139.85248007105821</c:v>
                </c:pt>
                <c:pt idx="388">
                  <c:v>139.89449476132739</c:v>
                </c:pt>
                <c:pt idx="389">
                  <c:v>139.93547980255551</c:v>
                </c:pt>
                <c:pt idx="390">
                  <c:v>139.97664299184439</c:v>
                </c:pt>
                <c:pt idx="391">
                  <c:v>140.0235615233353</c:v>
                </c:pt>
                <c:pt idx="392">
                  <c:v>140.06469714070451</c:v>
                </c:pt>
                <c:pt idx="393">
                  <c:v>140.101088693902</c:v>
                </c:pt>
                <c:pt idx="394">
                  <c:v>140.14121613619929</c:v>
                </c:pt>
                <c:pt idx="395">
                  <c:v>140.18321995557019</c:v>
                </c:pt>
                <c:pt idx="396">
                  <c:v>140.22480732492369</c:v>
                </c:pt>
                <c:pt idx="397">
                  <c:v>140.26462162510541</c:v>
                </c:pt>
                <c:pt idx="398">
                  <c:v>140.30521115133561</c:v>
                </c:pt>
                <c:pt idx="399">
                  <c:v>140.34520587973589</c:v>
                </c:pt>
                <c:pt idx="400">
                  <c:v>140.38923822745929</c:v>
                </c:pt>
                <c:pt idx="401">
                  <c:v>140.4291379127236</c:v>
                </c:pt>
                <c:pt idx="402">
                  <c:v>140.46938870847569</c:v>
                </c:pt>
                <c:pt idx="403">
                  <c:v>140.50832316113991</c:v>
                </c:pt>
                <c:pt idx="404">
                  <c:v>140.54746317426529</c:v>
                </c:pt>
                <c:pt idx="405">
                  <c:v>140.58238029454429</c:v>
                </c:pt>
                <c:pt idx="406">
                  <c:v>140.62245234619149</c:v>
                </c:pt>
                <c:pt idx="407">
                  <c:v>140.66496258798759</c:v>
                </c:pt>
                <c:pt idx="408">
                  <c:v>140.70340899234219</c:v>
                </c:pt>
                <c:pt idx="409">
                  <c:v>140.74174579142061</c:v>
                </c:pt>
                <c:pt idx="410">
                  <c:v>140.77974176563129</c:v>
                </c:pt>
                <c:pt idx="411">
                  <c:v>140.8178564872324</c:v>
                </c:pt>
                <c:pt idx="412">
                  <c:v>140.8560186969743</c:v>
                </c:pt>
                <c:pt idx="413">
                  <c:v>140.894765237652</c:v>
                </c:pt>
                <c:pt idx="414">
                  <c:v>140.93222207023919</c:v>
                </c:pt>
                <c:pt idx="415">
                  <c:v>140.970505081661</c:v>
                </c:pt>
                <c:pt idx="416">
                  <c:v>141.008585988498</c:v>
                </c:pt>
                <c:pt idx="417">
                  <c:v>141.04609418797821</c:v>
                </c:pt>
                <c:pt idx="418">
                  <c:v>141.08241904458001</c:v>
                </c:pt>
                <c:pt idx="419">
                  <c:v>141.1179435515445</c:v>
                </c:pt>
                <c:pt idx="420">
                  <c:v>141.15400528937289</c:v>
                </c:pt>
                <c:pt idx="421">
                  <c:v>141.19041680705129</c:v>
                </c:pt>
                <c:pt idx="422">
                  <c:v>141.22734225431461</c:v>
                </c:pt>
                <c:pt idx="423">
                  <c:v>141.26413770022589</c:v>
                </c:pt>
                <c:pt idx="424">
                  <c:v>141.29975592354421</c:v>
                </c:pt>
                <c:pt idx="425">
                  <c:v>141.33592564658591</c:v>
                </c:pt>
                <c:pt idx="426">
                  <c:v>141.37176569416471</c:v>
                </c:pt>
                <c:pt idx="427">
                  <c:v>141.40726276139961</c:v>
                </c:pt>
                <c:pt idx="428">
                  <c:v>141.44285307899739</c:v>
                </c:pt>
                <c:pt idx="429">
                  <c:v>141.47839187354791</c:v>
                </c:pt>
                <c:pt idx="430">
                  <c:v>141.51259675714039</c:v>
                </c:pt>
                <c:pt idx="431">
                  <c:v>141.5468939751992</c:v>
                </c:pt>
                <c:pt idx="432">
                  <c:v>141.58088364844031</c:v>
                </c:pt>
                <c:pt idx="433">
                  <c:v>141.61558486340371</c:v>
                </c:pt>
                <c:pt idx="434">
                  <c:v>141.65497911976081</c:v>
                </c:pt>
                <c:pt idx="435">
                  <c:v>141.68608056825161</c:v>
                </c:pt>
                <c:pt idx="436">
                  <c:v>141.71890495828589</c:v>
                </c:pt>
                <c:pt idx="437">
                  <c:v>141.75305363850791</c:v>
                </c:pt>
                <c:pt idx="438">
                  <c:v>141.7874243543354</c:v>
                </c:pt>
                <c:pt idx="439">
                  <c:v>141.82220571902181</c:v>
                </c:pt>
                <c:pt idx="440">
                  <c:v>141.85502148404569</c:v>
                </c:pt>
                <c:pt idx="441">
                  <c:v>141.88795325306981</c:v>
                </c:pt>
                <c:pt idx="442">
                  <c:v>141.92140124769321</c:v>
                </c:pt>
                <c:pt idx="443">
                  <c:v>141.9539290754378</c:v>
                </c:pt>
                <c:pt idx="444">
                  <c:v>141.98787862257871</c:v>
                </c:pt>
                <c:pt idx="445">
                  <c:v>142.0202479150087</c:v>
                </c:pt>
                <c:pt idx="446">
                  <c:v>142.0534993932061</c:v>
                </c:pt>
                <c:pt idx="447">
                  <c:v>142.08635772554979</c:v>
                </c:pt>
                <c:pt idx="448">
                  <c:v>142.118033516167</c:v>
                </c:pt>
                <c:pt idx="449">
                  <c:v>142.15094102558439</c:v>
                </c:pt>
                <c:pt idx="450">
                  <c:v>142.18147785399319</c:v>
                </c:pt>
                <c:pt idx="451">
                  <c:v>142.21363142955269</c:v>
                </c:pt>
                <c:pt idx="452">
                  <c:v>142.24447100474941</c:v>
                </c:pt>
                <c:pt idx="453">
                  <c:v>142.2768561549243</c:v>
                </c:pt>
                <c:pt idx="454">
                  <c:v>142.30751786949531</c:v>
                </c:pt>
                <c:pt idx="455">
                  <c:v>142.33800720439109</c:v>
                </c:pt>
                <c:pt idx="456">
                  <c:v>142.36877257453349</c:v>
                </c:pt>
                <c:pt idx="457">
                  <c:v>142.39927494250759</c:v>
                </c:pt>
                <c:pt idx="458">
                  <c:v>142.42926665225011</c:v>
                </c:pt>
                <c:pt idx="459">
                  <c:v>142.459657005655</c:v>
                </c:pt>
                <c:pt idx="460">
                  <c:v>142.4902950289995</c:v>
                </c:pt>
                <c:pt idx="461">
                  <c:v>142.52045622316831</c:v>
                </c:pt>
                <c:pt idx="462">
                  <c:v>142.54957705516</c:v>
                </c:pt>
                <c:pt idx="463">
                  <c:v>142.579342516743</c:v>
                </c:pt>
                <c:pt idx="464">
                  <c:v>142.60894281424049</c:v>
                </c:pt>
                <c:pt idx="465">
                  <c:v>142.63783175469021</c:v>
                </c:pt>
                <c:pt idx="466">
                  <c:v>142.66643002300961</c:v>
                </c:pt>
                <c:pt idx="467">
                  <c:v>142.6959814801813</c:v>
                </c:pt>
                <c:pt idx="468">
                  <c:v>142.72499097317541</c:v>
                </c:pt>
                <c:pt idx="469">
                  <c:v>142.75307526049329</c:v>
                </c:pt>
                <c:pt idx="470">
                  <c:v>142.7819068613239</c:v>
                </c:pt>
                <c:pt idx="471">
                  <c:v>142.8100059945761</c:v>
                </c:pt>
                <c:pt idx="472">
                  <c:v>142.83728601050871</c:v>
                </c:pt>
                <c:pt idx="473">
                  <c:v>142.86419302893469</c:v>
                </c:pt>
                <c:pt idx="474">
                  <c:v>142.89563692433541</c:v>
                </c:pt>
                <c:pt idx="475">
                  <c:v>142.92315247944751</c:v>
                </c:pt>
                <c:pt idx="476">
                  <c:v>142.94992402748909</c:v>
                </c:pt>
                <c:pt idx="477">
                  <c:v>142.97743049588649</c:v>
                </c:pt>
                <c:pt idx="478">
                  <c:v>143.0046780081594</c:v>
                </c:pt>
                <c:pt idx="479">
                  <c:v>143.0312565683767</c:v>
                </c:pt>
                <c:pt idx="480">
                  <c:v>143.05715789940729</c:v>
                </c:pt>
                <c:pt idx="481">
                  <c:v>143.08397967251679</c:v>
                </c:pt>
                <c:pt idx="482">
                  <c:v>143.11008457128759</c:v>
                </c:pt>
                <c:pt idx="483">
                  <c:v>143.1362525678291</c:v>
                </c:pt>
                <c:pt idx="484">
                  <c:v>143.1632490106725</c:v>
                </c:pt>
                <c:pt idx="485">
                  <c:v>143.18864339480831</c:v>
                </c:pt>
                <c:pt idx="486">
                  <c:v>143.21200759069541</c:v>
                </c:pt>
                <c:pt idx="487">
                  <c:v>143.2375826948867</c:v>
                </c:pt>
                <c:pt idx="488">
                  <c:v>143.26574532374539</c:v>
                </c:pt>
                <c:pt idx="489">
                  <c:v>143.28715410626151</c:v>
                </c:pt>
                <c:pt idx="490">
                  <c:v>143.3122957726552</c:v>
                </c:pt>
                <c:pt idx="491">
                  <c:v>143.33936094099579</c:v>
                </c:pt>
                <c:pt idx="492">
                  <c:v>143.36406353288379</c:v>
                </c:pt>
                <c:pt idx="493">
                  <c:v>143.38871539384851</c:v>
                </c:pt>
                <c:pt idx="494">
                  <c:v>143.41206832546851</c:v>
                </c:pt>
                <c:pt idx="495">
                  <c:v>143.43669094089151</c:v>
                </c:pt>
                <c:pt idx="496">
                  <c:v>143.4572970954504</c:v>
                </c:pt>
                <c:pt idx="497">
                  <c:v>143.48125208165311</c:v>
                </c:pt>
                <c:pt idx="498">
                  <c:v>143.50459359451679</c:v>
                </c:pt>
                <c:pt idx="499">
                  <c:v>143.5284780773128</c:v>
                </c:pt>
                <c:pt idx="500">
                  <c:v>143.5518813480912</c:v>
                </c:pt>
                <c:pt idx="501">
                  <c:v>143.5746152879814</c:v>
                </c:pt>
                <c:pt idx="502">
                  <c:v>143.59716423880991</c:v>
                </c:pt>
                <c:pt idx="503">
                  <c:v>143.62029539698469</c:v>
                </c:pt>
                <c:pt idx="504">
                  <c:v>143.64236336072031</c:v>
                </c:pt>
                <c:pt idx="505">
                  <c:v>143.664149354903</c:v>
                </c:pt>
                <c:pt idx="506">
                  <c:v>143.68615907092459</c:v>
                </c:pt>
                <c:pt idx="507">
                  <c:v>143.7081701245211</c:v>
                </c:pt>
                <c:pt idx="508">
                  <c:v>143.73229328578091</c:v>
                </c:pt>
                <c:pt idx="509">
                  <c:v>143.75403875629399</c:v>
                </c:pt>
                <c:pt idx="510">
                  <c:v>143.77455648828769</c:v>
                </c:pt>
                <c:pt idx="511">
                  <c:v>143.79614910155149</c:v>
                </c:pt>
                <c:pt idx="512">
                  <c:v>143.81666713018041</c:v>
                </c:pt>
                <c:pt idx="513">
                  <c:v>143.83769066256951</c:v>
                </c:pt>
                <c:pt idx="514">
                  <c:v>143.85740557187131</c:v>
                </c:pt>
                <c:pt idx="515">
                  <c:v>143.87854776542869</c:v>
                </c:pt>
                <c:pt idx="516">
                  <c:v>143.89801212717791</c:v>
                </c:pt>
                <c:pt idx="517">
                  <c:v>143.91881713349491</c:v>
                </c:pt>
                <c:pt idx="518">
                  <c:v>143.93828851539311</c:v>
                </c:pt>
                <c:pt idx="519">
                  <c:v>143.957891998912</c:v>
                </c:pt>
                <c:pt idx="520">
                  <c:v>143.97792655114461</c:v>
                </c:pt>
                <c:pt idx="521">
                  <c:v>143.99696121419359</c:v>
                </c:pt>
                <c:pt idx="522">
                  <c:v>144.01595112293151</c:v>
                </c:pt>
                <c:pt idx="523">
                  <c:v>144.03528163099301</c:v>
                </c:pt>
                <c:pt idx="524">
                  <c:v>144.05399678167291</c:v>
                </c:pt>
                <c:pt idx="525">
                  <c:v>144.07271434371779</c:v>
                </c:pt>
                <c:pt idx="526">
                  <c:v>144.09088836646271</c:v>
                </c:pt>
                <c:pt idx="527">
                  <c:v>144.10987260807599</c:v>
                </c:pt>
                <c:pt idx="528">
                  <c:v>144.1274910864303</c:v>
                </c:pt>
                <c:pt idx="529">
                  <c:v>144.1453238131183</c:v>
                </c:pt>
                <c:pt idx="530">
                  <c:v>144.16117471429439</c:v>
                </c:pt>
                <c:pt idx="531">
                  <c:v>144.17851229630119</c:v>
                </c:pt>
                <c:pt idx="532">
                  <c:v>144.19560132977679</c:v>
                </c:pt>
                <c:pt idx="533">
                  <c:v>144.21290250795059</c:v>
                </c:pt>
                <c:pt idx="534">
                  <c:v>144.22974735988851</c:v>
                </c:pt>
                <c:pt idx="535">
                  <c:v>144.24693657560769</c:v>
                </c:pt>
                <c:pt idx="536">
                  <c:v>144.26416131082519</c:v>
                </c:pt>
                <c:pt idx="537">
                  <c:v>144.28005877807189</c:v>
                </c:pt>
                <c:pt idx="538">
                  <c:v>144.29637393014599</c:v>
                </c:pt>
                <c:pt idx="539">
                  <c:v>144.312139180439</c:v>
                </c:pt>
                <c:pt idx="540">
                  <c:v>144.32883885743411</c:v>
                </c:pt>
                <c:pt idx="541">
                  <c:v>144.34415793545</c:v>
                </c:pt>
                <c:pt idx="542">
                  <c:v>144.3599778524229</c:v>
                </c:pt>
                <c:pt idx="543">
                  <c:v>144.3754983600773</c:v>
                </c:pt>
                <c:pt idx="544">
                  <c:v>144.39080117495729</c:v>
                </c:pt>
                <c:pt idx="545">
                  <c:v>144.4058428039589</c:v>
                </c:pt>
                <c:pt idx="546">
                  <c:v>144.42080306118899</c:v>
                </c:pt>
                <c:pt idx="547">
                  <c:v>144.4353422478712</c:v>
                </c:pt>
                <c:pt idx="548">
                  <c:v>144.4498478622545</c:v>
                </c:pt>
                <c:pt idx="549">
                  <c:v>144.46424256559021</c:v>
                </c:pt>
                <c:pt idx="550">
                  <c:v>144.4778823006657</c:v>
                </c:pt>
                <c:pt idx="551">
                  <c:v>144.49165299269691</c:v>
                </c:pt>
                <c:pt idx="552">
                  <c:v>144.50552447001601</c:v>
                </c:pt>
                <c:pt idx="553">
                  <c:v>144.51878611369679</c:v>
                </c:pt>
                <c:pt idx="554">
                  <c:v>144.53220706711221</c:v>
                </c:pt>
                <c:pt idx="555">
                  <c:v>144.54536026737679</c:v>
                </c:pt>
                <c:pt idx="556">
                  <c:v>144.55822495927509</c:v>
                </c:pt>
                <c:pt idx="557">
                  <c:v>144.57103470892309</c:v>
                </c:pt>
                <c:pt idx="558">
                  <c:v>144.58362047657289</c:v>
                </c:pt>
                <c:pt idx="559">
                  <c:v>144.59580951997799</c:v>
                </c:pt>
                <c:pt idx="560">
                  <c:v>144.60810607711659</c:v>
                </c:pt>
                <c:pt idx="561">
                  <c:v>144.62009514693179</c:v>
                </c:pt>
                <c:pt idx="562">
                  <c:v>144.6319704662148</c:v>
                </c:pt>
                <c:pt idx="563">
                  <c:v>144.6434761509598</c:v>
                </c:pt>
                <c:pt idx="564">
                  <c:v>144.65466554420379</c:v>
                </c:pt>
                <c:pt idx="565">
                  <c:v>144.66626636769561</c:v>
                </c:pt>
                <c:pt idx="566">
                  <c:v>144.67718491918879</c:v>
                </c:pt>
                <c:pt idx="567">
                  <c:v>144.68830788162751</c:v>
                </c:pt>
                <c:pt idx="568">
                  <c:v>144.69893063397231</c:v>
                </c:pt>
                <c:pt idx="569">
                  <c:v>144.70943871600241</c:v>
                </c:pt>
                <c:pt idx="570">
                  <c:v>144.71987309635719</c:v>
                </c:pt>
                <c:pt idx="571">
                  <c:v>144.72988541476391</c:v>
                </c:pt>
                <c:pt idx="572">
                  <c:v>144.73990275701351</c:v>
                </c:pt>
                <c:pt idx="573">
                  <c:v>144.7485327116182</c:v>
                </c:pt>
                <c:pt idx="574">
                  <c:v>144.7581601624355</c:v>
                </c:pt>
                <c:pt idx="575">
                  <c:v>144.7676901514113</c:v>
                </c:pt>
                <c:pt idx="576">
                  <c:v>144.77772619927461</c:v>
                </c:pt>
                <c:pt idx="577">
                  <c:v>144.78656191629159</c:v>
                </c:pt>
                <c:pt idx="578">
                  <c:v>144.79547472805771</c:v>
                </c:pt>
                <c:pt idx="579">
                  <c:v>144.80422792079071</c:v>
                </c:pt>
                <c:pt idx="580">
                  <c:v>144.81277065712001</c:v>
                </c:pt>
                <c:pt idx="581">
                  <c:v>144.8210146893486</c:v>
                </c:pt>
                <c:pt idx="582">
                  <c:v>144.8289135990309</c:v>
                </c:pt>
                <c:pt idx="583">
                  <c:v>144.836994806159</c:v>
                </c:pt>
                <c:pt idx="584">
                  <c:v>144.84469328291189</c:v>
                </c:pt>
                <c:pt idx="585">
                  <c:v>144.85214830141589</c:v>
                </c:pt>
                <c:pt idx="586">
                  <c:v>144.85934301723731</c:v>
                </c:pt>
                <c:pt idx="587">
                  <c:v>144.86647161782491</c:v>
                </c:pt>
                <c:pt idx="588">
                  <c:v>144.87342887758899</c:v>
                </c:pt>
                <c:pt idx="589">
                  <c:v>144.8804142170234</c:v>
                </c:pt>
                <c:pt idx="590">
                  <c:v>144.88691704304611</c:v>
                </c:pt>
                <c:pt idx="591">
                  <c:v>144.89333188388261</c:v>
                </c:pt>
                <c:pt idx="592">
                  <c:v>144.89948127856721</c:v>
                </c:pt>
                <c:pt idx="593">
                  <c:v>144.90562323549159</c:v>
                </c:pt>
                <c:pt idx="594">
                  <c:v>144.91140094474451</c:v>
                </c:pt>
                <c:pt idx="595">
                  <c:v>144.91692967882821</c:v>
                </c:pt>
                <c:pt idx="596">
                  <c:v>144.92243996708629</c:v>
                </c:pt>
                <c:pt idx="597">
                  <c:v>144.92781993397981</c:v>
                </c:pt>
                <c:pt idx="598">
                  <c:v>144.93292774581849</c:v>
                </c:pt>
                <c:pt idx="599">
                  <c:v>144.93790752263831</c:v>
                </c:pt>
                <c:pt idx="600">
                  <c:v>144.94263027022441</c:v>
                </c:pt>
                <c:pt idx="601">
                  <c:v>144.94712127971809</c:v>
                </c:pt>
                <c:pt idx="602">
                  <c:v>144.95143844034499</c:v>
                </c:pt>
                <c:pt idx="603">
                  <c:v>144.9555955829766</c:v>
                </c:pt>
                <c:pt idx="604">
                  <c:v>144.95958162100879</c:v>
                </c:pt>
                <c:pt idx="605">
                  <c:v>144.9633868550641</c:v>
                </c:pt>
                <c:pt idx="606">
                  <c:v>144.96702366682959</c:v>
                </c:pt>
                <c:pt idx="607">
                  <c:v>144.97037178796961</c:v>
                </c:pt>
                <c:pt idx="608">
                  <c:v>144.97371580967479</c:v>
                </c:pt>
                <c:pt idx="609">
                  <c:v>144.97673615267999</c:v>
                </c:pt>
                <c:pt idx="610">
                  <c:v>144.9795977367688</c:v>
                </c:pt>
                <c:pt idx="611">
                  <c:v>144.98239697760121</c:v>
                </c:pt>
                <c:pt idx="612">
                  <c:v>144.98475448649961</c:v>
                </c:pt>
                <c:pt idx="613">
                  <c:v>144.9870990833528</c:v>
                </c:pt>
                <c:pt idx="614">
                  <c:v>144.989210407683</c:v>
                </c:pt>
                <c:pt idx="615">
                  <c:v>144.99110195955751</c:v>
                </c:pt>
                <c:pt idx="616">
                  <c:v>144.99285800067369</c:v>
                </c:pt>
                <c:pt idx="617">
                  <c:v>144.99439246265999</c:v>
                </c:pt>
                <c:pt idx="618">
                  <c:v>144.9957544669588</c:v>
                </c:pt>
                <c:pt idx="619">
                  <c:v>144.99690549869669</c:v>
                </c:pt>
                <c:pt idx="620">
                  <c:v>144.99787992631431</c:v>
                </c:pt>
                <c:pt idx="621">
                  <c:v>144.99867796800041</c:v>
                </c:pt>
                <c:pt idx="622">
                  <c:v>144.99929052676211</c:v>
                </c:pt>
                <c:pt idx="623">
                  <c:v>144.999717166582</c:v>
                </c:pt>
                <c:pt idx="624">
                  <c:v>144.9999490635347</c:v>
                </c:pt>
                <c:pt idx="625">
                  <c:v>144.9999943880137</c:v>
                </c:pt>
                <c:pt idx="626">
                  <c:v>144.9998628403747</c:v>
                </c:pt>
                <c:pt idx="627">
                  <c:v>144.99954388650619</c:v>
                </c:pt>
                <c:pt idx="628">
                  <c:v>144.9990311045602</c:v>
                </c:pt>
                <c:pt idx="629">
                  <c:v>144.9983239840885</c:v>
                </c:pt>
                <c:pt idx="630">
                  <c:v>144.99745729648009</c:v>
                </c:pt>
                <c:pt idx="631">
                  <c:v>144.9963975823714</c:v>
                </c:pt>
                <c:pt idx="632">
                  <c:v>144.99517907482439</c:v>
                </c:pt>
                <c:pt idx="633">
                  <c:v>144.99366798446439</c:v>
                </c:pt>
                <c:pt idx="634">
                  <c:v>144.99208501583081</c:v>
                </c:pt>
                <c:pt idx="635">
                  <c:v>144.99025542983441</c:v>
                </c:pt>
                <c:pt idx="636">
                  <c:v>144.98822208773311</c:v>
                </c:pt>
                <c:pt idx="637">
                  <c:v>144.98604457203669</c:v>
                </c:pt>
                <c:pt idx="638">
                  <c:v>144.98370131703641</c:v>
                </c:pt>
                <c:pt idx="639">
                  <c:v>144.98109438865251</c:v>
                </c:pt>
                <c:pt idx="640">
                  <c:v>144.97836082171571</c:v>
                </c:pt>
                <c:pt idx="641">
                  <c:v>144.97542093103789</c:v>
                </c:pt>
                <c:pt idx="642">
                  <c:v>144.97223028792669</c:v>
                </c:pt>
                <c:pt idx="643">
                  <c:v>144.9689596189522</c:v>
                </c:pt>
                <c:pt idx="644">
                  <c:v>144.96542365410039</c:v>
                </c:pt>
                <c:pt idx="645">
                  <c:v>144.9617938492496</c:v>
                </c:pt>
                <c:pt idx="646">
                  <c:v>144.95782891412881</c:v>
                </c:pt>
                <c:pt idx="647">
                  <c:v>144.95358533166811</c:v>
                </c:pt>
                <c:pt idx="648">
                  <c:v>144.9495035352397</c:v>
                </c:pt>
                <c:pt idx="649">
                  <c:v>144.9450468545765</c:v>
                </c:pt>
                <c:pt idx="650">
                  <c:v>144.94045529243229</c:v>
                </c:pt>
                <c:pt idx="651">
                  <c:v>144.93563392655579</c:v>
                </c:pt>
                <c:pt idx="652">
                  <c:v>144.93055702265289</c:v>
                </c:pt>
                <c:pt idx="653">
                  <c:v>144.92551210079199</c:v>
                </c:pt>
                <c:pt idx="654">
                  <c:v>144.92010565006129</c:v>
                </c:pt>
                <c:pt idx="655">
                  <c:v>144.9145524863755</c:v>
                </c:pt>
                <c:pt idx="656">
                  <c:v>144.9087794423703</c:v>
                </c:pt>
                <c:pt idx="657">
                  <c:v>144.90280142885439</c:v>
                </c:pt>
                <c:pt idx="658">
                  <c:v>144.89672206107679</c:v>
                </c:pt>
                <c:pt idx="659">
                  <c:v>144.89043798231569</c:v>
                </c:pt>
                <c:pt idx="660">
                  <c:v>144.88391010764681</c:v>
                </c:pt>
                <c:pt idx="661">
                  <c:v>144.87735742121069</c:v>
                </c:pt>
                <c:pt idx="662">
                  <c:v>144.87039873448239</c:v>
                </c:pt>
                <c:pt idx="663">
                  <c:v>144.86332761429389</c:v>
                </c:pt>
                <c:pt idx="664">
                  <c:v>144.85590491672659</c:v>
                </c:pt>
                <c:pt idx="665">
                  <c:v>144.84856937450499</c:v>
                </c:pt>
                <c:pt idx="666">
                  <c:v>144.84086089812061</c:v>
                </c:pt>
                <c:pt idx="667">
                  <c:v>144.8331160206229</c:v>
                </c:pt>
                <c:pt idx="668">
                  <c:v>144.82494919172851</c:v>
                </c:pt>
                <c:pt idx="669">
                  <c:v>144.8168397541647</c:v>
                </c:pt>
                <c:pt idx="670">
                  <c:v>144.8084420143021</c:v>
                </c:pt>
                <c:pt idx="671">
                  <c:v>144.79991954638379</c:v>
                </c:pt>
                <c:pt idx="672">
                  <c:v>144.79121337810469</c:v>
                </c:pt>
                <c:pt idx="673">
                  <c:v>144.78242119070271</c:v>
                </c:pt>
                <c:pt idx="674">
                  <c:v>144.7731071586681</c:v>
                </c:pt>
                <c:pt idx="675">
                  <c:v>144.76415177254381</c:v>
                </c:pt>
                <c:pt idx="676">
                  <c:v>144.75454394155651</c:v>
                </c:pt>
                <c:pt idx="677">
                  <c:v>144.74480478004071</c:v>
                </c:pt>
                <c:pt idx="678">
                  <c:v>144.73493772781259</c:v>
                </c:pt>
                <c:pt idx="679">
                  <c:v>144.72502425340591</c:v>
                </c:pt>
                <c:pt idx="680">
                  <c:v>144.7150752222382</c:v>
                </c:pt>
                <c:pt idx="681">
                  <c:v>144.7047435930404</c:v>
                </c:pt>
                <c:pt idx="682">
                  <c:v>144.69406345050939</c:v>
                </c:pt>
                <c:pt idx="683">
                  <c:v>144.68333345631271</c:v>
                </c:pt>
                <c:pt idx="684">
                  <c:v>144.67239928543839</c:v>
                </c:pt>
                <c:pt idx="685">
                  <c:v>144.65985650667011</c:v>
                </c:pt>
                <c:pt idx="686">
                  <c:v>144.64854464535901</c:v>
                </c:pt>
                <c:pt idx="687">
                  <c:v>144.6369618925761</c:v>
                </c:pt>
                <c:pt idx="688">
                  <c:v>144.62555323742461</c:v>
                </c:pt>
                <c:pt idx="689">
                  <c:v>144.61333078884471</c:v>
                </c:pt>
                <c:pt idx="690">
                  <c:v>144.60095569324659</c:v>
                </c:pt>
                <c:pt idx="691">
                  <c:v>144.58883550191851</c:v>
                </c:pt>
                <c:pt idx="692">
                  <c:v>144.57638833429709</c:v>
                </c:pt>
                <c:pt idx="693">
                  <c:v>144.56525718446679</c:v>
                </c:pt>
                <c:pt idx="694">
                  <c:v>144.55237833498811</c:v>
                </c:pt>
                <c:pt idx="695">
                  <c:v>144.5395119216835</c:v>
                </c:pt>
                <c:pt idx="696">
                  <c:v>144.52609572771831</c:v>
                </c:pt>
                <c:pt idx="697">
                  <c:v>144.51305446696361</c:v>
                </c:pt>
                <c:pt idx="698">
                  <c:v>144.49780661364159</c:v>
                </c:pt>
                <c:pt idx="699">
                  <c:v>144.4856531024503</c:v>
                </c:pt>
                <c:pt idx="700">
                  <c:v>144.4701793013962</c:v>
                </c:pt>
                <c:pt idx="701">
                  <c:v>144.45612290082661</c:v>
                </c:pt>
                <c:pt idx="702">
                  <c:v>144.44166166159121</c:v>
                </c:pt>
                <c:pt idx="703">
                  <c:v>144.42872437276739</c:v>
                </c:pt>
                <c:pt idx="704">
                  <c:v>144.41380756491989</c:v>
                </c:pt>
                <c:pt idx="705">
                  <c:v>144.39896901637229</c:v>
                </c:pt>
                <c:pt idx="706">
                  <c:v>144.38381932898349</c:v>
                </c:pt>
                <c:pt idx="707">
                  <c:v>144.3682489049626</c:v>
                </c:pt>
                <c:pt idx="708">
                  <c:v>144.35297356997671</c:v>
                </c:pt>
                <c:pt idx="709">
                  <c:v>144.33720678246351</c:v>
                </c:pt>
                <c:pt idx="710">
                  <c:v>144.3216008012368</c:v>
                </c:pt>
                <c:pt idx="711">
                  <c:v>144.3056145432794</c:v>
                </c:pt>
                <c:pt idx="712">
                  <c:v>144.28921734885679</c:v>
                </c:pt>
                <c:pt idx="713">
                  <c:v>144.27299649246859</c:v>
                </c:pt>
                <c:pt idx="714">
                  <c:v>144.25667484048591</c:v>
                </c:pt>
                <c:pt idx="715">
                  <c:v>144.23974641664341</c:v>
                </c:pt>
                <c:pt idx="716">
                  <c:v>144.2230346603487</c:v>
                </c:pt>
                <c:pt idx="717">
                  <c:v>144.20608010783161</c:v>
                </c:pt>
                <c:pt idx="718">
                  <c:v>144.1886681235562</c:v>
                </c:pt>
                <c:pt idx="719">
                  <c:v>144.17115407154611</c:v>
                </c:pt>
                <c:pt idx="720">
                  <c:v>144.15373298974561</c:v>
                </c:pt>
                <c:pt idx="721">
                  <c:v>144.13537762557161</c:v>
                </c:pt>
                <c:pt idx="722">
                  <c:v>144.11790586405581</c:v>
                </c:pt>
                <c:pt idx="723">
                  <c:v>144.099773398406</c:v>
                </c:pt>
                <c:pt idx="724">
                  <c:v>144.08160095814631</c:v>
                </c:pt>
                <c:pt idx="725">
                  <c:v>144.06266570186591</c:v>
                </c:pt>
                <c:pt idx="726">
                  <c:v>144.0441254022916</c:v>
                </c:pt>
                <c:pt idx="727">
                  <c:v>144.02541807294369</c:v>
                </c:pt>
                <c:pt idx="728">
                  <c:v>144.00644361108621</c:v>
                </c:pt>
                <c:pt idx="729">
                  <c:v>143.98731652349741</c:v>
                </c:pt>
                <c:pt idx="730">
                  <c:v>143.96819424676971</c:v>
                </c:pt>
                <c:pt idx="731">
                  <c:v>143.94866583533761</c:v>
                </c:pt>
                <c:pt idx="732">
                  <c:v>143.92878713015261</c:v>
                </c:pt>
                <c:pt idx="733">
                  <c:v>143.9092062246647</c:v>
                </c:pt>
                <c:pt idx="734">
                  <c:v>143.8882655094433</c:v>
                </c:pt>
                <c:pt idx="735">
                  <c:v>143.86862017735709</c:v>
                </c:pt>
                <c:pt idx="736">
                  <c:v>143.8479111060945</c:v>
                </c:pt>
                <c:pt idx="737">
                  <c:v>143.82726733805401</c:v>
                </c:pt>
                <c:pt idx="738">
                  <c:v>143.80648289134271</c:v>
                </c:pt>
                <c:pt idx="739">
                  <c:v>143.78516942594851</c:v>
                </c:pt>
                <c:pt idx="740">
                  <c:v>143.76442712471609</c:v>
                </c:pt>
                <c:pt idx="741">
                  <c:v>143.74298583277979</c:v>
                </c:pt>
                <c:pt idx="742">
                  <c:v>143.72115756217701</c:v>
                </c:pt>
                <c:pt idx="743">
                  <c:v>143.69897726021591</c:v>
                </c:pt>
                <c:pt idx="744">
                  <c:v>143.67735747641001</c:v>
                </c:pt>
                <c:pt idx="745">
                  <c:v>143.65525411468451</c:v>
                </c:pt>
                <c:pt idx="746">
                  <c:v>143.63387957158329</c:v>
                </c:pt>
                <c:pt idx="747">
                  <c:v>143.6112781020129</c:v>
                </c:pt>
                <c:pt idx="748">
                  <c:v>143.58845820704019</c:v>
                </c:pt>
                <c:pt idx="749">
                  <c:v>143.56532219777279</c:v>
                </c:pt>
                <c:pt idx="750">
                  <c:v>143.5422839451137</c:v>
                </c:pt>
                <c:pt idx="751">
                  <c:v>143.5190770903462</c:v>
                </c:pt>
                <c:pt idx="752">
                  <c:v>143.49583459265949</c:v>
                </c:pt>
                <c:pt idx="753">
                  <c:v>143.47210353292971</c:v>
                </c:pt>
                <c:pt idx="754">
                  <c:v>143.4488139410806</c:v>
                </c:pt>
                <c:pt idx="755">
                  <c:v>143.42428322045981</c:v>
                </c:pt>
                <c:pt idx="756">
                  <c:v>143.39996097406609</c:v>
                </c:pt>
                <c:pt idx="757">
                  <c:v>143.37547514165379</c:v>
                </c:pt>
                <c:pt idx="758">
                  <c:v>143.35159031983179</c:v>
                </c:pt>
                <c:pt idx="759">
                  <c:v>143.32691475544121</c:v>
                </c:pt>
                <c:pt idx="760">
                  <c:v>143.30199730964929</c:v>
                </c:pt>
                <c:pt idx="761">
                  <c:v>143.27769409981471</c:v>
                </c:pt>
                <c:pt idx="762">
                  <c:v>143.2527596688376</c:v>
                </c:pt>
                <c:pt idx="763">
                  <c:v>143.22693334743281</c:v>
                </c:pt>
                <c:pt idx="764">
                  <c:v>143.20128173146051</c:v>
                </c:pt>
                <c:pt idx="765">
                  <c:v>143.1749896070778</c:v>
                </c:pt>
                <c:pt idx="766">
                  <c:v>143.14972215533689</c:v>
                </c:pt>
                <c:pt idx="767">
                  <c:v>143.12362286052101</c:v>
                </c:pt>
                <c:pt idx="768">
                  <c:v>143.09752980333141</c:v>
                </c:pt>
                <c:pt idx="769">
                  <c:v>143.07056891395209</c:v>
                </c:pt>
                <c:pt idx="770">
                  <c:v>143.04477390099791</c:v>
                </c:pt>
                <c:pt idx="771">
                  <c:v>143.01830930325141</c:v>
                </c:pt>
                <c:pt idx="772">
                  <c:v>142.99189311159779</c:v>
                </c:pt>
                <c:pt idx="773">
                  <c:v>142.96421147619969</c:v>
                </c:pt>
                <c:pt idx="774">
                  <c:v>142.9369250765242</c:v>
                </c:pt>
                <c:pt idx="775">
                  <c:v>142.90935781797921</c:v>
                </c:pt>
                <c:pt idx="776">
                  <c:v>142.88161973852169</c:v>
                </c:pt>
                <c:pt idx="777">
                  <c:v>142.8542330842053</c:v>
                </c:pt>
                <c:pt idx="778">
                  <c:v>142.8262313621639</c:v>
                </c:pt>
                <c:pt idx="779">
                  <c:v>142.7976123466521</c:v>
                </c:pt>
                <c:pt idx="780">
                  <c:v>142.76991108893111</c:v>
                </c:pt>
                <c:pt idx="781">
                  <c:v>142.74117933164999</c:v>
                </c:pt>
                <c:pt idx="782">
                  <c:v>142.7124402101515</c:v>
                </c:pt>
                <c:pt idx="783">
                  <c:v>142.684292604804</c:v>
                </c:pt>
                <c:pt idx="784">
                  <c:v>142.6556466663782</c:v>
                </c:pt>
                <c:pt idx="785">
                  <c:v>142.62614941876109</c:v>
                </c:pt>
                <c:pt idx="786">
                  <c:v>142.597431094039</c:v>
                </c:pt>
                <c:pt idx="787">
                  <c:v>142.56631320646491</c:v>
                </c:pt>
                <c:pt idx="788">
                  <c:v>142.53652003965081</c:v>
                </c:pt>
                <c:pt idx="789">
                  <c:v>142.50734064458669</c:v>
                </c:pt>
                <c:pt idx="790">
                  <c:v>142.47795066860101</c:v>
                </c:pt>
                <c:pt idx="791">
                  <c:v>142.44759720596491</c:v>
                </c:pt>
                <c:pt idx="792">
                  <c:v>142.41704764451771</c:v>
                </c:pt>
                <c:pt idx="793">
                  <c:v>142.3869620065897</c:v>
                </c:pt>
                <c:pt idx="794">
                  <c:v>142.3566290588673</c:v>
                </c:pt>
                <c:pt idx="795">
                  <c:v>142.32602633836419</c:v>
                </c:pt>
                <c:pt idx="796">
                  <c:v>142.2943554278115</c:v>
                </c:pt>
                <c:pt idx="797">
                  <c:v>142.25986866087749</c:v>
                </c:pt>
                <c:pt idx="798">
                  <c:v>142.22864282944931</c:v>
                </c:pt>
                <c:pt idx="799">
                  <c:v>142.19748403030439</c:v>
                </c:pt>
                <c:pt idx="800">
                  <c:v>142.16550139235289</c:v>
                </c:pt>
                <c:pt idx="801">
                  <c:v>142.13443094829211</c:v>
                </c:pt>
                <c:pt idx="802">
                  <c:v>142.10165683732461</c:v>
                </c:pt>
                <c:pt idx="803">
                  <c:v>142.0700301754737</c:v>
                </c:pt>
                <c:pt idx="804">
                  <c:v>142.0373891950355</c:v>
                </c:pt>
                <c:pt idx="805">
                  <c:v>142.00493293321429</c:v>
                </c:pt>
                <c:pt idx="806">
                  <c:v>141.97236079654701</c:v>
                </c:pt>
                <c:pt idx="807">
                  <c:v>141.93969605989631</c:v>
                </c:pt>
                <c:pt idx="808">
                  <c:v>141.90657178936189</c:v>
                </c:pt>
                <c:pt idx="809">
                  <c:v>141.8733203531373</c:v>
                </c:pt>
                <c:pt idx="810">
                  <c:v>141.83940312929971</c:v>
                </c:pt>
                <c:pt idx="811">
                  <c:v>141.80586042968449</c:v>
                </c:pt>
                <c:pt idx="812">
                  <c:v>141.7713481535111</c:v>
                </c:pt>
                <c:pt idx="813">
                  <c:v>141.73717657118311</c:v>
                </c:pt>
                <c:pt idx="814">
                  <c:v>141.70417378466391</c:v>
                </c:pt>
                <c:pt idx="815">
                  <c:v>141.6697032348205</c:v>
                </c:pt>
                <c:pt idx="816">
                  <c:v>141.63559567739421</c:v>
                </c:pt>
                <c:pt idx="817">
                  <c:v>141.60110832234469</c:v>
                </c:pt>
                <c:pt idx="818">
                  <c:v>141.56567457759459</c:v>
                </c:pt>
                <c:pt idx="819">
                  <c:v>141.53107092147991</c:v>
                </c:pt>
                <c:pt idx="820">
                  <c:v>141.4957782468924</c:v>
                </c:pt>
                <c:pt idx="821">
                  <c:v>141.46057274936749</c:v>
                </c:pt>
                <c:pt idx="822">
                  <c:v>141.42377559593069</c:v>
                </c:pt>
                <c:pt idx="823">
                  <c:v>141.38883920805031</c:v>
                </c:pt>
                <c:pt idx="824">
                  <c:v>141.35297963736139</c:v>
                </c:pt>
                <c:pt idx="825">
                  <c:v>141.31721468814871</c:v>
                </c:pt>
                <c:pt idx="826">
                  <c:v>141.2814312799552</c:v>
                </c:pt>
                <c:pt idx="827">
                  <c:v>141.24527853721949</c:v>
                </c:pt>
                <c:pt idx="828">
                  <c:v>141.20919504286161</c:v>
                </c:pt>
                <c:pt idx="829">
                  <c:v>141.1722397626736</c:v>
                </c:pt>
                <c:pt idx="830">
                  <c:v>141.13466291787509</c:v>
                </c:pt>
                <c:pt idx="831">
                  <c:v>141.09795066310991</c:v>
                </c:pt>
                <c:pt idx="832">
                  <c:v>141.06173178538839</c:v>
                </c:pt>
                <c:pt idx="833">
                  <c:v>141.02486106793191</c:v>
                </c:pt>
                <c:pt idx="834">
                  <c:v>140.9880101098565</c:v>
                </c:pt>
                <c:pt idx="835">
                  <c:v>140.9503088197869</c:v>
                </c:pt>
                <c:pt idx="836">
                  <c:v>140.91301537370691</c:v>
                </c:pt>
                <c:pt idx="837">
                  <c:v>140.87533320414261</c:v>
                </c:pt>
                <c:pt idx="838">
                  <c:v>140.83633644721911</c:v>
                </c:pt>
                <c:pt idx="839">
                  <c:v>140.79881408579979</c:v>
                </c:pt>
                <c:pt idx="840">
                  <c:v>140.76026158251031</c:v>
                </c:pt>
                <c:pt idx="841">
                  <c:v>140.72145985770351</c:v>
                </c:pt>
                <c:pt idx="842">
                  <c:v>140.68271533563819</c:v>
                </c:pt>
                <c:pt idx="843">
                  <c:v>140.64427991704039</c:v>
                </c:pt>
                <c:pt idx="844">
                  <c:v>140.60416962515529</c:v>
                </c:pt>
                <c:pt idx="845">
                  <c:v>140.56616902878301</c:v>
                </c:pt>
                <c:pt idx="846">
                  <c:v>140.52767225902451</c:v>
                </c:pt>
                <c:pt idx="847">
                  <c:v>140.4881611160904</c:v>
                </c:pt>
                <c:pt idx="848">
                  <c:v>140.44853160265919</c:v>
                </c:pt>
                <c:pt idx="849">
                  <c:v>140.40818125765119</c:v>
                </c:pt>
                <c:pt idx="850">
                  <c:v>140.36914148401561</c:v>
                </c:pt>
                <c:pt idx="851">
                  <c:v>140.3294924889455</c:v>
                </c:pt>
                <c:pt idx="852">
                  <c:v>140.28887839552709</c:v>
                </c:pt>
                <c:pt idx="853">
                  <c:v>140.24905966186549</c:v>
                </c:pt>
                <c:pt idx="854">
                  <c:v>140.20834788970069</c:v>
                </c:pt>
                <c:pt idx="855">
                  <c:v>140.16785165783509</c:v>
                </c:pt>
                <c:pt idx="856">
                  <c:v>140.12683822949299</c:v>
                </c:pt>
                <c:pt idx="857">
                  <c:v>140.08505654260739</c:v>
                </c:pt>
                <c:pt idx="858">
                  <c:v>140.0443823917208</c:v>
                </c:pt>
                <c:pt idx="859">
                  <c:v>140.003066138169</c:v>
                </c:pt>
                <c:pt idx="860">
                  <c:v>139.96139563103591</c:v>
                </c:pt>
                <c:pt idx="861">
                  <c:v>139.91901858022689</c:v>
                </c:pt>
                <c:pt idx="862">
                  <c:v>139.87880429242259</c:v>
                </c:pt>
                <c:pt idx="863">
                  <c:v>139.83676367832851</c:v>
                </c:pt>
                <c:pt idx="864">
                  <c:v>139.79421230058639</c:v>
                </c:pt>
                <c:pt idx="865">
                  <c:v>139.7520376494476</c:v>
                </c:pt>
                <c:pt idx="866">
                  <c:v>139.70794669431771</c:v>
                </c:pt>
                <c:pt idx="867">
                  <c:v>139.6671602582577</c:v>
                </c:pt>
                <c:pt idx="868">
                  <c:v>139.62462727289031</c:v>
                </c:pt>
                <c:pt idx="869">
                  <c:v>139.58094658513559</c:v>
                </c:pt>
                <c:pt idx="870">
                  <c:v>139.53860552003491</c:v>
                </c:pt>
                <c:pt idx="871">
                  <c:v>139.49613441035081</c:v>
                </c:pt>
                <c:pt idx="872">
                  <c:v>139.45138729511169</c:v>
                </c:pt>
                <c:pt idx="873">
                  <c:v>139.4038253659219</c:v>
                </c:pt>
                <c:pt idx="874">
                  <c:v>139.3601962201667</c:v>
                </c:pt>
                <c:pt idx="875">
                  <c:v>139.3162461442607</c:v>
                </c:pt>
                <c:pt idx="876">
                  <c:v>139.27211329853091</c:v>
                </c:pt>
                <c:pt idx="877">
                  <c:v>139.23319642475201</c:v>
                </c:pt>
                <c:pt idx="878">
                  <c:v>139.1883146345304</c:v>
                </c:pt>
                <c:pt idx="879">
                  <c:v>139.14376107205379</c:v>
                </c:pt>
                <c:pt idx="880">
                  <c:v>139.09866989705739</c:v>
                </c:pt>
                <c:pt idx="881">
                  <c:v>139.05451800796459</c:v>
                </c:pt>
                <c:pt idx="882">
                  <c:v>139.01017632995789</c:v>
                </c:pt>
                <c:pt idx="883">
                  <c:v>138.963987993687</c:v>
                </c:pt>
                <c:pt idx="884">
                  <c:v>138.91922447442559</c:v>
                </c:pt>
                <c:pt idx="885">
                  <c:v>138.87482727184499</c:v>
                </c:pt>
                <c:pt idx="886">
                  <c:v>138.8239333927622</c:v>
                </c:pt>
                <c:pt idx="887">
                  <c:v>138.7788921256836</c:v>
                </c:pt>
                <c:pt idx="888">
                  <c:v>138.73291231265651</c:v>
                </c:pt>
                <c:pt idx="889">
                  <c:v>138.6873400133012</c:v>
                </c:pt>
                <c:pt idx="890">
                  <c:v>138.64114267014631</c:v>
                </c:pt>
                <c:pt idx="891">
                  <c:v>138.5941495015127</c:v>
                </c:pt>
                <c:pt idx="892">
                  <c:v>138.54820727987169</c:v>
                </c:pt>
                <c:pt idx="893">
                  <c:v>138.50366019310931</c:v>
                </c:pt>
                <c:pt idx="894">
                  <c:v>138.45606576997929</c:v>
                </c:pt>
                <c:pt idx="895">
                  <c:v>138.41060893305789</c:v>
                </c:pt>
                <c:pt idx="896">
                  <c:v>138.36392985304121</c:v>
                </c:pt>
                <c:pt idx="897">
                  <c:v>138.3170740772031</c:v>
                </c:pt>
                <c:pt idx="898">
                  <c:v>138.26938863722501</c:v>
                </c:pt>
                <c:pt idx="899">
                  <c:v>138.22208905383991</c:v>
                </c:pt>
                <c:pt idx="900">
                  <c:v>138.17558155765781</c:v>
                </c:pt>
                <c:pt idx="901">
                  <c:v>138.1269143791209</c:v>
                </c:pt>
                <c:pt idx="902">
                  <c:v>138.078766846902</c:v>
                </c:pt>
                <c:pt idx="903">
                  <c:v>138.03145794581781</c:v>
                </c:pt>
                <c:pt idx="904">
                  <c:v>137.98273844392989</c:v>
                </c:pt>
                <c:pt idx="905">
                  <c:v>137.9343503904218</c:v>
                </c:pt>
                <c:pt idx="906">
                  <c:v>137.88695991989351</c:v>
                </c:pt>
                <c:pt idx="907">
                  <c:v>137.83848196128019</c:v>
                </c:pt>
                <c:pt idx="908">
                  <c:v>137.7894104568197</c:v>
                </c:pt>
                <c:pt idx="909">
                  <c:v>137.740400652613</c:v>
                </c:pt>
                <c:pt idx="910">
                  <c:v>137.69241030847149</c:v>
                </c:pt>
                <c:pt idx="911">
                  <c:v>137.64203479518491</c:v>
                </c:pt>
                <c:pt idx="912">
                  <c:v>137.59316565741031</c:v>
                </c:pt>
                <c:pt idx="913">
                  <c:v>137.54365550470951</c:v>
                </c:pt>
                <c:pt idx="914">
                  <c:v>137.4940332426724</c:v>
                </c:pt>
                <c:pt idx="915">
                  <c:v>137.44439254831889</c:v>
                </c:pt>
                <c:pt idx="916">
                  <c:v>137.39396013049719</c:v>
                </c:pt>
                <c:pt idx="917">
                  <c:v>137.34483377948791</c:v>
                </c:pt>
                <c:pt idx="918">
                  <c:v>137.29614809042511</c:v>
                </c:pt>
                <c:pt idx="919">
                  <c:v>137.2446189883828</c:v>
                </c:pt>
                <c:pt idx="920">
                  <c:v>137.19354200273699</c:v>
                </c:pt>
                <c:pt idx="921">
                  <c:v>137.14358773915211</c:v>
                </c:pt>
                <c:pt idx="922">
                  <c:v>137.0932473863698</c:v>
                </c:pt>
                <c:pt idx="923">
                  <c:v>137.04253154163251</c:v>
                </c:pt>
                <c:pt idx="924">
                  <c:v>136.9914068590092</c:v>
                </c:pt>
                <c:pt idx="925">
                  <c:v>136.94046180816369</c:v>
                </c:pt>
                <c:pt idx="926">
                  <c:v>136.88944365365609</c:v>
                </c:pt>
                <c:pt idx="927">
                  <c:v>136.83879006450459</c:v>
                </c:pt>
                <c:pt idx="928">
                  <c:v>136.78650243842739</c:v>
                </c:pt>
                <c:pt idx="929">
                  <c:v>136.73549408021211</c:v>
                </c:pt>
                <c:pt idx="930">
                  <c:v>136.68331441783209</c:v>
                </c:pt>
                <c:pt idx="931">
                  <c:v>136.6304613900619</c:v>
                </c:pt>
                <c:pt idx="932">
                  <c:v>136.57759020623419</c:v>
                </c:pt>
                <c:pt idx="933">
                  <c:v>136.52546703170859</c:v>
                </c:pt>
                <c:pt idx="934">
                  <c:v>136.47250099869029</c:v>
                </c:pt>
                <c:pt idx="935">
                  <c:v>136.42077191289039</c:v>
                </c:pt>
                <c:pt idx="936">
                  <c:v>136.3676693216081</c:v>
                </c:pt>
                <c:pt idx="937">
                  <c:v>136.31640610226299</c:v>
                </c:pt>
                <c:pt idx="938">
                  <c:v>136.2630307622114</c:v>
                </c:pt>
                <c:pt idx="939">
                  <c:v>136.21172855647649</c:v>
                </c:pt>
                <c:pt idx="940">
                  <c:v>136.15674049991571</c:v>
                </c:pt>
                <c:pt idx="941">
                  <c:v>136.10413162177699</c:v>
                </c:pt>
                <c:pt idx="942">
                  <c:v>136.050681323524</c:v>
                </c:pt>
                <c:pt idx="943">
                  <c:v>135.99585609989211</c:v>
                </c:pt>
                <c:pt idx="944">
                  <c:v>135.94266318786691</c:v>
                </c:pt>
                <c:pt idx="945">
                  <c:v>135.88797018765439</c:v>
                </c:pt>
                <c:pt idx="946">
                  <c:v>135.83317236621309</c:v>
                </c:pt>
                <c:pt idx="947">
                  <c:v>135.77967439394899</c:v>
                </c:pt>
                <c:pt idx="948">
                  <c:v>135.72640207817409</c:v>
                </c:pt>
                <c:pt idx="949">
                  <c:v>135.67052505877041</c:v>
                </c:pt>
                <c:pt idx="950">
                  <c:v>135.6160188279982</c:v>
                </c:pt>
                <c:pt idx="951">
                  <c:v>135.56085634967479</c:v>
                </c:pt>
                <c:pt idx="952">
                  <c:v>135.5071374492496</c:v>
                </c:pt>
                <c:pt idx="953">
                  <c:v>135.453613077715</c:v>
                </c:pt>
                <c:pt idx="954">
                  <c:v>135.3976203325341</c:v>
                </c:pt>
                <c:pt idx="955">
                  <c:v>135.3436726845612</c:v>
                </c:pt>
                <c:pt idx="956">
                  <c:v>135.28820811152369</c:v>
                </c:pt>
                <c:pt idx="957">
                  <c:v>135.23333366450009</c:v>
                </c:pt>
                <c:pt idx="958">
                  <c:v>135.17732400404029</c:v>
                </c:pt>
                <c:pt idx="959">
                  <c:v>135.12179231947081</c:v>
                </c:pt>
                <c:pt idx="960">
                  <c:v>135.06811905765059</c:v>
                </c:pt>
                <c:pt idx="961">
                  <c:v>135.01281583140411</c:v>
                </c:pt>
                <c:pt idx="962">
                  <c:v>134.95745868013569</c:v>
                </c:pt>
                <c:pt idx="963">
                  <c:v>134.90133164926681</c:v>
                </c:pt>
                <c:pt idx="964">
                  <c:v>134.8445424538194</c:v>
                </c:pt>
                <c:pt idx="965">
                  <c:v>134.78817521925049</c:v>
                </c:pt>
                <c:pt idx="966">
                  <c:v>134.73273582474519</c:v>
                </c:pt>
                <c:pt idx="967">
                  <c:v>134.67449393065769</c:v>
                </c:pt>
                <c:pt idx="968">
                  <c:v>134.61938542090081</c:v>
                </c:pt>
                <c:pt idx="969">
                  <c:v>134.56347462002759</c:v>
                </c:pt>
                <c:pt idx="970">
                  <c:v>134.50677402131009</c:v>
                </c:pt>
                <c:pt idx="971">
                  <c:v>134.44226359875191</c:v>
                </c:pt>
                <c:pt idx="972">
                  <c:v>134.3852063127421</c:v>
                </c:pt>
                <c:pt idx="973">
                  <c:v>134.3283044123462</c:v>
                </c:pt>
                <c:pt idx="974">
                  <c:v>134.27180687242591</c:v>
                </c:pt>
                <c:pt idx="975">
                  <c:v>134.2133726647709</c:v>
                </c:pt>
                <c:pt idx="976">
                  <c:v>134.15704033107841</c:v>
                </c:pt>
                <c:pt idx="977">
                  <c:v>134.1005826807561</c:v>
                </c:pt>
                <c:pt idx="978">
                  <c:v>134.04299334866079</c:v>
                </c:pt>
                <c:pt idx="979">
                  <c:v>133.9871042294763</c:v>
                </c:pt>
                <c:pt idx="980">
                  <c:v>133.928753581362</c:v>
                </c:pt>
                <c:pt idx="981">
                  <c:v>133.86997244385341</c:v>
                </c:pt>
                <c:pt idx="982">
                  <c:v>133.81209203407499</c:v>
                </c:pt>
                <c:pt idx="983">
                  <c:v>133.75446600638921</c:v>
                </c:pt>
                <c:pt idx="984">
                  <c:v>133.69482796565421</c:v>
                </c:pt>
                <c:pt idx="985">
                  <c:v>133.63776402211789</c:v>
                </c:pt>
                <c:pt idx="986">
                  <c:v>133.5782597218946</c:v>
                </c:pt>
                <c:pt idx="987">
                  <c:v>133.52031246886611</c:v>
                </c:pt>
                <c:pt idx="988">
                  <c:v>133.4541026115063</c:v>
                </c:pt>
                <c:pt idx="989">
                  <c:v>133.39498398628851</c:v>
                </c:pt>
                <c:pt idx="990">
                  <c:v>133.33610539001739</c:v>
                </c:pt>
                <c:pt idx="991">
                  <c:v>133.2758454550391</c:v>
                </c:pt>
                <c:pt idx="992">
                  <c:v>133.21793670291589</c:v>
                </c:pt>
                <c:pt idx="993">
                  <c:v>133.158068827786</c:v>
                </c:pt>
                <c:pt idx="994">
                  <c:v>133.09777948527261</c:v>
                </c:pt>
                <c:pt idx="995">
                  <c:v>133.04494421258059</c:v>
                </c:pt>
                <c:pt idx="996">
                  <c:v>132.98482256026711</c:v>
                </c:pt>
                <c:pt idx="997">
                  <c:v>132.92343738220251</c:v>
                </c:pt>
                <c:pt idx="998">
                  <c:v>132.86232352235001</c:v>
                </c:pt>
                <c:pt idx="999">
                  <c:v>132.8017958399536</c:v>
                </c:pt>
                <c:pt idx="1000">
                  <c:v>132.74293750052021</c:v>
                </c:pt>
                <c:pt idx="1001">
                  <c:v>132.68124890292211</c:v>
                </c:pt>
                <c:pt idx="1002">
                  <c:v>132.6213031716309</c:v>
                </c:pt>
                <c:pt idx="1003">
                  <c:v>132.56238711482891</c:v>
                </c:pt>
                <c:pt idx="1004">
                  <c:v>132.49400561971831</c:v>
                </c:pt>
                <c:pt idx="1005">
                  <c:v>132.4329361736491</c:v>
                </c:pt>
                <c:pt idx="1006">
                  <c:v>132.37118609903791</c:v>
                </c:pt>
                <c:pt idx="1007">
                  <c:v>132.30984070917751</c:v>
                </c:pt>
                <c:pt idx="1008">
                  <c:v>132.2501771054873</c:v>
                </c:pt>
                <c:pt idx="1009">
                  <c:v>132.18827445338081</c:v>
                </c:pt>
                <c:pt idx="1010">
                  <c:v>132.12623987814271</c:v>
                </c:pt>
                <c:pt idx="1011">
                  <c:v>132.0625117380109</c:v>
                </c:pt>
                <c:pt idx="1012">
                  <c:v>132.00320084687809</c:v>
                </c:pt>
                <c:pt idx="1013">
                  <c:v>131.94246922007099</c:v>
                </c:pt>
                <c:pt idx="1014">
                  <c:v>131.87859849751399</c:v>
                </c:pt>
                <c:pt idx="1015">
                  <c:v>131.8170398032145</c:v>
                </c:pt>
                <c:pt idx="1016">
                  <c:v>131.7549060021652</c:v>
                </c:pt>
                <c:pt idx="1017">
                  <c:v>131.6938333451962</c:v>
                </c:pt>
                <c:pt idx="1018">
                  <c:v>131.63170942471581</c:v>
                </c:pt>
                <c:pt idx="1019">
                  <c:v>131.5686083551727</c:v>
                </c:pt>
                <c:pt idx="1020">
                  <c:v>131.505880285194</c:v>
                </c:pt>
                <c:pt idx="1021">
                  <c:v>131.44097999195489</c:v>
                </c:pt>
                <c:pt idx="1022">
                  <c:v>131.3808647336875</c:v>
                </c:pt>
                <c:pt idx="1023">
                  <c:v>131.31896339111671</c:v>
                </c:pt>
                <c:pt idx="1024">
                  <c:v>131.25425574099819</c:v>
                </c:pt>
                <c:pt idx="1025">
                  <c:v>131.1931761770096</c:v>
                </c:pt>
                <c:pt idx="1026">
                  <c:v>131.12955488206759</c:v>
                </c:pt>
                <c:pt idx="1027">
                  <c:v>131.06675568662121</c:v>
                </c:pt>
                <c:pt idx="1028">
                  <c:v>131.00399543183639</c:v>
                </c:pt>
                <c:pt idx="1029">
                  <c:v>130.940606693597</c:v>
                </c:pt>
                <c:pt idx="1030">
                  <c:v>130.8774819073198</c:v>
                </c:pt>
                <c:pt idx="1031">
                  <c:v>130.81428995361651</c:v>
                </c:pt>
                <c:pt idx="1032">
                  <c:v>130.74948902918439</c:v>
                </c:pt>
                <c:pt idx="1033">
                  <c:v>130.68546753368571</c:v>
                </c:pt>
                <c:pt idx="1034">
                  <c:v>130.6220418663836</c:v>
                </c:pt>
                <c:pt idx="1035">
                  <c:v>130.55965697788591</c:v>
                </c:pt>
                <c:pt idx="1036">
                  <c:v>130.4930365974366</c:v>
                </c:pt>
                <c:pt idx="1037">
                  <c:v>130.42991916020611</c:v>
                </c:pt>
                <c:pt idx="1038">
                  <c:v>130.36436842309561</c:v>
                </c:pt>
                <c:pt idx="1039">
                  <c:v>130.30093163492299</c:v>
                </c:pt>
                <c:pt idx="1040">
                  <c:v>130.23650773858671</c:v>
                </c:pt>
                <c:pt idx="1041">
                  <c:v>130.17259062712631</c:v>
                </c:pt>
                <c:pt idx="1042">
                  <c:v>130.1073190096825</c:v>
                </c:pt>
                <c:pt idx="1043">
                  <c:v>130.0443971965116</c:v>
                </c:pt>
                <c:pt idx="1044">
                  <c:v>129.97819596817351</c:v>
                </c:pt>
                <c:pt idx="1045">
                  <c:v>129.9122369288329</c:v>
                </c:pt>
                <c:pt idx="1046">
                  <c:v>129.8471851507617</c:v>
                </c:pt>
                <c:pt idx="1047">
                  <c:v>129.78139584877951</c:v>
                </c:pt>
                <c:pt idx="1048">
                  <c:v>129.71665377842351</c:v>
                </c:pt>
                <c:pt idx="1049">
                  <c:v>129.65169549348971</c:v>
                </c:pt>
                <c:pt idx="1050">
                  <c:v>129.58517968693181</c:v>
                </c:pt>
                <c:pt idx="1051">
                  <c:v>129.52009205854651</c:v>
                </c:pt>
                <c:pt idx="1052">
                  <c:v>129.45338737792721</c:v>
                </c:pt>
                <c:pt idx="1053">
                  <c:v>129.38945450566649</c:v>
                </c:pt>
                <c:pt idx="1054">
                  <c:v>129.32371556410931</c:v>
                </c:pt>
                <c:pt idx="1055">
                  <c:v>129.25634531918811</c:v>
                </c:pt>
                <c:pt idx="1056">
                  <c:v>129.19230545392691</c:v>
                </c:pt>
                <c:pt idx="1057">
                  <c:v>129.12627519578481</c:v>
                </c:pt>
                <c:pt idx="1058">
                  <c:v>129.0593582416198</c:v>
                </c:pt>
                <c:pt idx="1059">
                  <c:v>128.99216387183961</c:v>
                </c:pt>
                <c:pt idx="1060">
                  <c:v>128.92660843991939</c:v>
                </c:pt>
                <c:pt idx="1061">
                  <c:v>128.85972418695781</c:v>
                </c:pt>
                <c:pt idx="1062">
                  <c:v>128.79331499998619</c:v>
                </c:pt>
                <c:pt idx="1063">
                  <c:v>128.7261067897262</c:v>
                </c:pt>
                <c:pt idx="1064">
                  <c:v>128.65921215184281</c:v>
                </c:pt>
                <c:pt idx="1065">
                  <c:v>128.5925004248848</c:v>
                </c:pt>
                <c:pt idx="1066">
                  <c:v>128.52434055542361</c:v>
                </c:pt>
                <c:pt idx="1067">
                  <c:v>128.45949849357129</c:v>
                </c:pt>
                <c:pt idx="1068">
                  <c:v>128.38959482048571</c:v>
                </c:pt>
                <c:pt idx="1069">
                  <c:v>128.32538028111591</c:v>
                </c:pt>
                <c:pt idx="1070">
                  <c:v>128.2574206450652</c:v>
                </c:pt>
                <c:pt idx="1071">
                  <c:v>128.1908603355009</c:v>
                </c:pt>
                <c:pt idx="1072">
                  <c:v>128.12249774233979</c:v>
                </c:pt>
                <c:pt idx="1073">
                  <c:v>128.05638584509771</c:v>
                </c:pt>
                <c:pt idx="1074">
                  <c:v>127.98683406409511</c:v>
                </c:pt>
                <c:pt idx="1075">
                  <c:v>127.9191014146175</c:v>
                </c:pt>
                <c:pt idx="1076">
                  <c:v>127.8512004402146</c:v>
                </c:pt>
                <c:pt idx="1077">
                  <c:v>127.7817911507878</c:v>
                </c:pt>
                <c:pt idx="1078">
                  <c:v>127.7160898718722</c:v>
                </c:pt>
                <c:pt idx="1079">
                  <c:v>127.6486902855339</c:v>
                </c:pt>
                <c:pt idx="1080">
                  <c:v>127.58335957226291</c:v>
                </c:pt>
                <c:pt idx="1081">
                  <c:v>127.5145396644276</c:v>
                </c:pt>
                <c:pt idx="1082">
                  <c:v>127.4469566216376</c:v>
                </c:pt>
                <c:pt idx="1083">
                  <c:v>127.3768050695561</c:v>
                </c:pt>
                <c:pt idx="1084">
                  <c:v>127.3078507573598</c:v>
                </c:pt>
                <c:pt idx="1085">
                  <c:v>127.2402339235403</c:v>
                </c:pt>
                <c:pt idx="1086">
                  <c:v>127.1691259101962</c:v>
                </c:pt>
                <c:pt idx="1087">
                  <c:v>127.10294087255581</c:v>
                </c:pt>
                <c:pt idx="1088">
                  <c:v>127.0342781653258</c:v>
                </c:pt>
                <c:pt idx="1089">
                  <c:v>126.96690607842071</c:v>
                </c:pt>
                <c:pt idx="1090">
                  <c:v>126.89646043278979</c:v>
                </c:pt>
                <c:pt idx="1091">
                  <c:v>126.8284556036801</c:v>
                </c:pt>
                <c:pt idx="1092">
                  <c:v>126.75754858145299</c:v>
                </c:pt>
                <c:pt idx="1093">
                  <c:v>126.69060098442679</c:v>
                </c:pt>
                <c:pt idx="1094">
                  <c:v>126.62072762105009</c:v>
                </c:pt>
                <c:pt idx="1095">
                  <c:v>126.5511606307886</c:v>
                </c:pt>
                <c:pt idx="1096">
                  <c:v>126.4807603173947</c:v>
                </c:pt>
                <c:pt idx="1097">
                  <c:v>126.4120919929467</c:v>
                </c:pt>
                <c:pt idx="1098">
                  <c:v>126.345422098838</c:v>
                </c:pt>
                <c:pt idx="1099">
                  <c:v>126.2771887191486</c:v>
                </c:pt>
                <c:pt idx="1100">
                  <c:v>126.2070107905473</c:v>
                </c:pt>
                <c:pt idx="1101">
                  <c:v>126.1301468442099</c:v>
                </c:pt>
                <c:pt idx="1102">
                  <c:v>126.0602898227968</c:v>
                </c:pt>
                <c:pt idx="1103">
                  <c:v>125.9919233132037</c:v>
                </c:pt>
                <c:pt idx="1104">
                  <c:v>125.92145540187791</c:v>
                </c:pt>
                <c:pt idx="1105">
                  <c:v>125.8501919088083</c:v>
                </c:pt>
                <c:pt idx="1106">
                  <c:v>125.78207795908629</c:v>
                </c:pt>
                <c:pt idx="1107">
                  <c:v>125.71196090540781</c:v>
                </c:pt>
                <c:pt idx="1108">
                  <c:v>125.6415438641673</c:v>
                </c:pt>
                <c:pt idx="1109">
                  <c:v>125.5712975875859</c:v>
                </c:pt>
                <c:pt idx="1110">
                  <c:v>125.50148060611041</c:v>
                </c:pt>
                <c:pt idx="1111">
                  <c:v>125.4316466280564</c:v>
                </c:pt>
                <c:pt idx="1112">
                  <c:v>125.36037586527939</c:v>
                </c:pt>
                <c:pt idx="1113">
                  <c:v>125.291279180274</c:v>
                </c:pt>
                <c:pt idx="1114">
                  <c:v>125.2205856067</c:v>
                </c:pt>
                <c:pt idx="1115">
                  <c:v>125.1504631500427</c:v>
                </c:pt>
                <c:pt idx="1116">
                  <c:v>125.07910541227</c:v>
                </c:pt>
                <c:pt idx="1117">
                  <c:v>125.0100513892867</c:v>
                </c:pt>
                <c:pt idx="1118">
                  <c:v>124.93859763970561</c:v>
                </c:pt>
                <c:pt idx="1119">
                  <c:v>124.8683973714959</c:v>
                </c:pt>
                <c:pt idx="1120">
                  <c:v>124.79727829922901</c:v>
                </c:pt>
                <c:pt idx="1121">
                  <c:v>124.724964865682</c:v>
                </c:pt>
                <c:pt idx="1122">
                  <c:v>124.6550318861149</c:v>
                </c:pt>
                <c:pt idx="1123">
                  <c:v>124.5838980147048</c:v>
                </c:pt>
                <c:pt idx="1124">
                  <c:v>124.5124662571022</c:v>
                </c:pt>
                <c:pt idx="1125">
                  <c:v>124.4421636690126</c:v>
                </c:pt>
                <c:pt idx="1126">
                  <c:v>124.3699973223523</c:v>
                </c:pt>
                <c:pt idx="1127">
                  <c:v>124.2980576827223</c:v>
                </c:pt>
                <c:pt idx="1128">
                  <c:v>124.2253289754826</c:v>
                </c:pt>
                <c:pt idx="1129">
                  <c:v>124.1562506534848</c:v>
                </c:pt>
                <c:pt idx="1130">
                  <c:v>124.0856748658812</c:v>
                </c:pt>
                <c:pt idx="1131">
                  <c:v>124.0127346780056</c:v>
                </c:pt>
                <c:pt idx="1132">
                  <c:v>123.9413234207197</c:v>
                </c:pt>
                <c:pt idx="1133">
                  <c:v>123.8696780451025</c:v>
                </c:pt>
                <c:pt idx="1134">
                  <c:v>123.79919162625561</c:v>
                </c:pt>
                <c:pt idx="1135">
                  <c:v>123.7277321643374</c:v>
                </c:pt>
                <c:pt idx="1136">
                  <c:v>123.6560705015881</c:v>
                </c:pt>
                <c:pt idx="1137">
                  <c:v>123.58246306747451</c:v>
                </c:pt>
                <c:pt idx="1138">
                  <c:v>123.5113860247974</c:v>
                </c:pt>
                <c:pt idx="1139">
                  <c:v>123.4400888254157</c:v>
                </c:pt>
                <c:pt idx="1140">
                  <c:v>123.3687929835643</c:v>
                </c:pt>
                <c:pt idx="1141">
                  <c:v>123.2963427785422</c:v>
                </c:pt>
                <c:pt idx="1142">
                  <c:v>123.2257171478729</c:v>
                </c:pt>
                <c:pt idx="1143">
                  <c:v>123.1536630568152</c:v>
                </c:pt>
                <c:pt idx="1144">
                  <c:v>123.08154533059189</c:v>
                </c:pt>
                <c:pt idx="1145">
                  <c:v>123.0102743934534</c:v>
                </c:pt>
                <c:pt idx="1146">
                  <c:v>122.9383305113511</c:v>
                </c:pt>
                <c:pt idx="1147">
                  <c:v>122.865203728151</c:v>
                </c:pt>
                <c:pt idx="1148">
                  <c:v>122.7933057744681</c:v>
                </c:pt>
                <c:pt idx="1149">
                  <c:v>122.7206988985554</c:v>
                </c:pt>
                <c:pt idx="1150">
                  <c:v>122.6488101500465</c:v>
                </c:pt>
                <c:pt idx="1151">
                  <c:v>122.5765186727677</c:v>
                </c:pt>
                <c:pt idx="1152">
                  <c:v>122.50210911044751</c:v>
                </c:pt>
                <c:pt idx="1153">
                  <c:v>122.4312089910001</c:v>
                </c:pt>
                <c:pt idx="1154">
                  <c:v>122.3570269788552</c:v>
                </c:pt>
                <c:pt idx="1155">
                  <c:v>122.28687620399469</c:v>
                </c:pt>
                <c:pt idx="1156">
                  <c:v>122.21362956061969</c:v>
                </c:pt>
                <c:pt idx="1157">
                  <c:v>122.1394199612876</c:v>
                </c:pt>
                <c:pt idx="1158">
                  <c:v>122.0672324585837</c:v>
                </c:pt>
                <c:pt idx="1159">
                  <c:v>121.994905482167</c:v>
                </c:pt>
                <c:pt idx="1160">
                  <c:v>121.9212234676958</c:v>
                </c:pt>
                <c:pt idx="1161">
                  <c:v>121.8485338089198</c:v>
                </c:pt>
                <c:pt idx="1162">
                  <c:v>121.77460868691141</c:v>
                </c:pt>
                <c:pt idx="1163">
                  <c:v>121.7029841117438</c:v>
                </c:pt>
                <c:pt idx="1164">
                  <c:v>121.6288461349292</c:v>
                </c:pt>
                <c:pt idx="1165">
                  <c:v>121.5558797634416</c:v>
                </c:pt>
                <c:pt idx="1166">
                  <c:v>121.4831334076712</c:v>
                </c:pt>
                <c:pt idx="1167">
                  <c:v>121.40914255429681</c:v>
                </c:pt>
                <c:pt idx="1168">
                  <c:v>121.3365038990846</c:v>
                </c:pt>
                <c:pt idx="1169">
                  <c:v>121.2635033142503</c:v>
                </c:pt>
                <c:pt idx="1170">
                  <c:v>121.1908180608076</c:v>
                </c:pt>
                <c:pt idx="1171">
                  <c:v>121.11635826372139</c:v>
                </c:pt>
                <c:pt idx="1172">
                  <c:v>121.04354294572489</c:v>
                </c:pt>
                <c:pt idx="1173">
                  <c:v>120.96963907489079</c:v>
                </c:pt>
                <c:pt idx="1174">
                  <c:v>120.8935019333219</c:v>
                </c:pt>
                <c:pt idx="1175">
                  <c:v>120.82302842997051</c:v>
                </c:pt>
                <c:pt idx="1176">
                  <c:v>120.7492164056147</c:v>
                </c:pt>
                <c:pt idx="1177">
                  <c:v>120.6764914114495</c:v>
                </c:pt>
                <c:pt idx="1178">
                  <c:v>120.6027937404391</c:v>
                </c:pt>
                <c:pt idx="1179">
                  <c:v>120.5283305968703</c:v>
                </c:pt>
                <c:pt idx="1180">
                  <c:v>120.4541318014425</c:v>
                </c:pt>
                <c:pt idx="1181">
                  <c:v>120.3813836250331</c:v>
                </c:pt>
                <c:pt idx="1182">
                  <c:v>120.3069384068485</c:v>
                </c:pt>
                <c:pt idx="1183">
                  <c:v>120.2250827979656</c:v>
                </c:pt>
                <c:pt idx="1184">
                  <c:v>120.1523164612704</c:v>
                </c:pt>
                <c:pt idx="1185">
                  <c:v>120.07773850055641</c:v>
                </c:pt>
                <c:pt idx="1186">
                  <c:v>120.0039186507481</c:v>
                </c:pt>
                <c:pt idx="1187">
                  <c:v>119.9301541208047</c:v>
                </c:pt>
                <c:pt idx="1188">
                  <c:v>119.8563040311407</c:v>
                </c:pt>
                <c:pt idx="1189">
                  <c:v>119.782083081596</c:v>
                </c:pt>
                <c:pt idx="1190">
                  <c:v>119.70836470653791</c:v>
                </c:pt>
                <c:pt idx="1191">
                  <c:v>119.63574882804291</c:v>
                </c:pt>
                <c:pt idx="1192">
                  <c:v>119.5615112550543</c:v>
                </c:pt>
                <c:pt idx="1193">
                  <c:v>119.4892019158263</c:v>
                </c:pt>
                <c:pt idx="1194">
                  <c:v>119.4152443811935</c:v>
                </c:pt>
                <c:pt idx="1195">
                  <c:v>119.3396028957759</c:v>
                </c:pt>
                <c:pt idx="1196">
                  <c:v>119.2641170169784</c:v>
                </c:pt>
                <c:pt idx="1197">
                  <c:v>119.19118966208779</c:v>
                </c:pt>
                <c:pt idx="1198">
                  <c:v>119.1154727975597</c:v>
                </c:pt>
                <c:pt idx="1199">
                  <c:v>119.04312716796029</c:v>
                </c:pt>
                <c:pt idx="1200">
                  <c:v>118.96848803947231</c:v>
                </c:pt>
                <c:pt idx="1201">
                  <c:v>118.8953726575092</c:v>
                </c:pt>
                <c:pt idx="1202">
                  <c:v>118.81955492251871</c:v>
                </c:pt>
                <c:pt idx="1203">
                  <c:v>118.74592453816059</c:v>
                </c:pt>
                <c:pt idx="1204">
                  <c:v>118.6719673970194</c:v>
                </c:pt>
                <c:pt idx="1205">
                  <c:v>118.5969623590458</c:v>
                </c:pt>
                <c:pt idx="1206">
                  <c:v>118.5214264880977</c:v>
                </c:pt>
                <c:pt idx="1207">
                  <c:v>118.4488481691485</c:v>
                </c:pt>
                <c:pt idx="1208">
                  <c:v>118.3729954456127</c:v>
                </c:pt>
                <c:pt idx="1209">
                  <c:v>118.2986173648312</c:v>
                </c:pt>
                <c:pt idx="1210">
                  <c:v>118.224715537384</c:v>
                </c:pt>
                <c:pt idx="1211">
                  <c:v>118.15000137575031</c:v>
                </c:pt>
                <c:pt idx="1212">
                  <c:v>118.0739840687322</c:v>
                </c:pt>
                <c:pt idx="1213">
                  <c:v>117.99970008820929</c:v>
                </c:pt>
                <c:pt idx="1214">
                  <c:v>117.9225813033374</c:v>
                </c:pt>
                <c:pt idx="1215">
                  <c:v>117.8486546871203</c:v>
                </c:pt>
                <c:pt idx="1216">
                  <c:v>117.7813950132218</c:v>
                </c:pt>
                <c:pt idx="1217">
                  <c:v>117.7067017415044</c:v>
                </c:pt>
                <c:pt idx="1218">
                  <c:v>117.6316028104427</c:v>
                </c:pt>
                <c:pt idx="1219">
                  <c:v>117.55035296266659</c:v>
                </c:pt>
                <c:pt idx="1220">
                  <c:v>117.4740781712708</c:v>
                </c:pt>
                <c:pt idx="1221">
                  <c:v>117.3983496621419</c:v>
                </c:pt>
                <c:pt idx="1222">
                  <c:v>117.33384833775909</c:v>
                </c:pt>
                <c:pt idx="1223">
                  <c:v>117.25805792040531</c:v>
                </c:pt>
                <c:pt idx="1224">
                  <c:v>117.1828201277583</c:v>
                </c:pt>
                <c:pt idx="1225">
                  <c:v>117.1011410916374</c:v>
                </c:pt>
                <c:pt idx="1226">
                  <c:v>117.02772518399721</c:v>
                </c:pt>
                <c:pt idx="1227">
                  <c:v>116.95237340840001</c:v>
                </c:pt>
                <c:pt idx="1228">
                  <c:v>116.8772579680986</c:v>
                </c:pt>
                <c:pt idx="1229">
                  <c:v>116.8018429830468</c:v>
                </c:pt>
                <c:pt idx="1230">
                  <c:v>116.72684158306571</c:v>
                </c:pt>
                <c:pt idx="1231">
                  <c:v>116.650520704513</c:v>
                </c:pt>
                <c:pt idx="1232">
                  <c:v>116.5768859024907</c:v>
                </c:pt>
                <c:pt idx="1233">
                  <c:v>116.50253350158179</c:v>
                </c:pt>
                <c:pt idx="1234">
                  <c:v>116.4281889936107</c:v>
                </c:pt>
                <c:pt idx="1235">
                  <c:v>116.3549176298026</c:v>
                </c:pt>
                <c:pt idx="1236">
                  <c:v>116.2800298794448</c:v>
                </c:pt>
                <c:pt idx="1237">
                  <c:v>116.2054874743304</c:v>
                </c:pt>
                <c:pt idx="1238">
                  <c:v>116.12915188707341</c:v>
                </c:pt>
                <c:pt idx="1239">
                  <c:v>116.0541961471195</c:v>
                </c:pt>
                <c:pt idx="1240">
                  <c:v>115.98093536044171</c:v>
                </c:pt>
                <c:pt idx="1241">
                  <c:v>115.9061938190687</c:v>
                </c:pt>
                <c:pt idx="1242">
                  <c:v>115.8306412925014</c:v>
                </c:pt>
                <c:pt idx="1243">
                  <c:v>115.7557980931461</c:v>
                </c:pt>
                <c:pt idx="1244">
                  <c:v>115.67816283501089</c:v>
                </c:pt>
                <c:pt idx="1245">
                  <c:v>115.6063990998862</c:v>
                </c:pt>
                <c:pt idx="1246">
                  <c:v>115.5314452167694</c:v>
                </c:pt>
                <c:pt idx="1247">
                  <c:v>115.4570241085648</c:v>
                </c:pt>
                <c:pt idx="1248">
                  <c:v>115.3818304913723</c:v>
                </c:pt>
                <c:pt idx="1249">
                  <c:v>115.3078135837076</c:v>
                </c:pt>
                <c:pt idx="1250">
                  <c:v>115.2338970805277</c:v>
                </c:pt>
                <c:pt idx="1251">
                  <c:v>115.1569977268999</c:v>
                </c:pt>
                <c:pt idx="1252">
                  <c:v>115.083246171852</c:v>
                </c:pt>
                <c:pt idx="1253">
                  <c:v>115.0075642107325</c:v>
                </c:pt>
                <c:pt idx="1254">
                  <c:v>114.93365345633261</c:v>
                </c:pt>
                <c:pt idx="1255">
                  <c:v>114.8586556417962</c:v>
                </c:pt>
                <c:pt idx="1256">
                  <c:v>114.7843574973645</c:v>
                </c:pt>
                <c:pt idx="1257">
                  <c:v>114.71032030135579</c:v>
                </c:pt>
                <c:pt idx="1258">
                  <c:v>114.63635596098059</c:v>
                </c:pt>
                <c:pt idx="1259">
                  <c:v>114.5600142869942</c:v>
                </c:pt>
                <c:pt idx="1260">
                  <c:v>114.4854687732454</c:v>
                </c:pt>
                <c:pt idx="1261">
                  <c:v>114.4097825352035</c:v>
                </c:pt>
                <c:pt idx="1262">
                  <c:v>114.3351685273425</c:v>
                </c:pt>
                <c:pt idx="1263">
                  <c:v>114.26091643910451</c:v>
                </c:pt>
                <c:pt idx="1264">
                  <c:v>114.1854982953095</c:v>
                </c:pt>
                <c:pt idx="1265">
                  <c:v>114.1018322006943</c:v>
                </c:pt>
                <c:pt idx="1266">
                  <c:v>114.0273797017113</c:v>
                </c:pt>
                <c:pt idx="1267">
                  <c:v>113.9522581233071</c:v>
                </c:pt>
                <c:pt idx="1268">
                  <c:v>113.88517357263579</c:v>
                </c:pt>
                <c:pt idx="1269">
                  <c:v>113.8108857405184</c:v>
                </c:pt>
                <c:pt idx="1270">
                  <c:v>113.7279060372467</c:v>
                </c:pt>
                <c:pt idx="1271">
                  <c:v>113.65165351601991</c:v>
                </c:pt>
                <c:pt idx="1272">
                  <c:v>113.5798018834541</c:v>
                </c:pt>
                <c:pt idx="1273">
                  <c:v>113.50482690820419</c:v>
                </c:pt>
                <c:pt idx="1274">
                  <c:v>113.4298157228807</c:v>
                </c:pt>
                <c:pt idx="1275">
                  <c:v>113.3561846061569</c:v>
                </c:pt>
                <c:pt idx="1276">
                  <c:v>113.28076936183589</c:v>
                </c:pt>
                <c:pt idx="1277">
                  <c:v>113.20318439920599</c:v>
                </c:pt>
                <c:pt idx="1278">
                  <c:v>113.1316092277674</c:v>
                </c:pt>
                <c:pt idx="1279">
                  <c:v>113.05613749002261</c:v>
                </c:pt>
                <c:pt idx="1280">
                  <c:v>112.9812371654975</c:v>
                </c:pt>
                <c:pt idx="1281">
                  <c:v>112.905505824315</c:v>
                </c:pt>
                <c:pt idx="1282">
                  <c:v>112.8307737880688</c:v>
                </c:pt>
                <c:pt idx="1283">
                  <c:v>112.7571081852216</c:v>
                </c:pt>
                <c:pt idx="1284">
                  <c:v>112.682410461632</c:v>
                </c:pt>
                <c:pt idx="1285">
                  <c:v>112.6072845734609</c:v>
                </c:pt>
                <c:pt idx="1286">
                  <c:v>112.53293665625149</c:v>
                </c:pt>
                <c:pt idx="1287">
                  <c:v>112.4570128551178</c:v>
                </c:pt>
                <c:pt idx="1288">
                  <c:v>112.3846512845877</c:v>
                </c:pt>
                <c:pt idx="1289">
                  <c:v>112.3098561766693</c:v>
                </c:pt>
                <c:pt idx="1290">
                  <c:v>112.2345337930669</c:v>
                </c:pt>
                <c:pt idx="1291">
                  <c:v>112.1601302916679</c:v>
                </c:pt>
                <c:pt idx="1292">
                  <c:v>112.08470194704719</c:v>
                </c:pt>
                <c:pt idx="1293">
                  <c:v>112.00781444782849</c:v>
                </c:pt>
                <c:pt idx="1294">
                  <c:v>111.9341776064814</c:v>
                </c:pt>
                <c:pt idx="1295">
                  <c:v>111.8579386199567</c:v>
                </c:pt>
                <c:pt idx="1296">
                  <c:v>111.7836724833239</c:v>
                </c:pt>
                <c:pt idx="1297">
                  <c:v>111.7093731028274</c:v>
                </c:pt>
                <c:pt idx="1298">
                  <c:v>111.63494133696059</c:v>
                </c:pt>
                <c:pt idx="1299">
                  <c:v>111.5597151295777</c:v>
                </c:pt>
                <c:pt idx="1300">
                  <c:v>111.4854865440317</c:v>
                </c:pt>
                <c:pt idx="1301">
                  <c:v>111.4181434536365</c:v>
                </c:pt>
                <c:pt idx="1302">
                  <c:v>111.34447511295799</c:v>
                </c:pt>
                <c:pt idx="1303">
                  <c:v>111.27028479509261</c:v>
                </c:pt>
                <c:pt idx="1304">
                  <c:v>111.1956049665673</c:v>
                </c:pt>
                <c:pt idx="1305">
                  <c:v>111.11408463353639</c:v>
                </c:pt>
                <c:pt idx="1306">
                  <c:v>111.0362574784056</c:v>
                </c:pt>
                <c:pt idx="1307">
                  <c:v>110.9654960289989</c:v>
                </c:pt>
                <c:pt idx="1308">
                  <c:v>110.8929599055289</c:v>
                </c:pt>
                <c:pt idx="1309">
                  <c:v>110.8196783433133</c:v>
                </c:pt>
                <c:pt idx="1310">
                  <c:v>110.745294887768</c:v>
                </c:pt>
                <c:pt idx="1311">
                  <c:v>110.67087654015</c:v>
                </c:pt>
                <c:pt idx="1312">
                  <c:v>110.5982598273487</c:v>
                </c:pt>
                <c:pt idx="1313">
                  <c:v>110.5245140928118</c:v>
                </c:pt>
                <c:pt idx="1314">
                  <c:v>110.4505423417428</c:v>
                </c:pt>
                <c:pt idx="1315">
                  <c:v>110.3746863998835</c:v>
                </c:pt>
                <c:pt idx="1316">
                  <c:v>110.2999268686229</c:v>
                </c:pt>
                <c:pt idx="1317">
                  <c:v>110.22626012958951</c:v>
                </c:pt>
                <c:pt idx="1318">
                  <c:v>110.1519536186189</c:v>
                </c:pt>
                <c:pt idx="1319">
                  <c:v>110.0758908784767</c:v>
                </c:pt>
                <c:pt idx="1320">
                  <c:v>110.0032777709348</c:v>
                </c:pt>
                <c:pt idx="1321">
                  <c:v>109.9298448493961</c:v>
                </c:pt>
                <c:pt idx="1322">
                  <c:v>109.8552552664727</c:v>
                </c:pt>
                <c:pt idx="1323">
                  <c:v>109.7819004810632</c:v>
                </c:pt>
                <c:pt idx="1324">
                  <c:v>109.7067410176473</c:v>
                </c:pt>
                <c:pt idx="1325">
                  <c:v>109.6352921969813</c:v>
                </c:pt>
                <c:pt idx="1326">
                  <c:v>109.5587841228334</c:v>
                </c:pt>
                <c:pt idx="1327">
                  <c:v>109.4852283563297</c:v>
                </c:pt>
                <c:pt idx="1328">
                  <c:v>109.4094983402354</c:v>
                </c:pt>
                <c:pt idx="1329">
                  <c:v>109.33829729294619</c:v>
                </c:pt>
                <c:pt idx="1330">
                  <c:v>109.2633968365932</c:v>
                </c:pt>
                <c:pt idx="1331">
                  <c:v>109.1892691493412</c:v>
                </c:pt>
                <c:pt idx="1332">
                  <c:v>109.1157638000029</c:v>
                </c:pt>
                <c:pt idx="1333">
                  <c:v>109.0417068848629</c:v>
                </c:pt>
                <c:pt idx="1334">
                  <c:v>108.96976980782421</c:v>
                </c:pt>
                <c:pt idx="1335">
                  <c:v>108.8965031214038</c:v>
                </c:pt>
                <c:pt idx="1336">
                  <c:v>108.82362337749321</c:v>
                </c:pt>
                <c:pt idx="1337">
                  <c:v>108.75177394503849</c:v>
                </c:pt>
                <c:pt idx="1338">
                  <c:v>108.6764873789738</c:v>
                </c:pt>
                <c:pt idx="1339">
                  <c:v>108.60534250837669</c:v>
                </c:pt>
                <c:pt idx="1340">
                  <c:v>108.53252774350609</c:v>
                </c:pt>
                <c:pt idx="1341">
                  <c:v>108.45810663972129</c:v>
                </c:pt>
                <c:pt idx="1342">
                  <c:v>108.3848675962434</c:v>
                </c:pt>
                <c:pt idx="1343">
                  <c:v>108.3137335785997</c:v>
                </c:pt>
                <c:pt idx="1344">
                  <c:v>108.2396801987598</c:v>
                </c:pt>
                <c:pt idx="1345">
                  <c:v>108.16614488946639</c:v>
                </c:pt>
                <c:pt idx="1346">
                  <c:v>108.09281211538379</c:v>
                </c:pt>
                <c:pt idx="1347">
                  <c:v>108.0221699146212</c:v>
                </c:pt>
                <c:pt idx="1348">
                  <c:v>107.9484708085744</c:v>
                </c:pt>
                <c:pt idx="1349">
                  <c:v>107.8763120554361</c:v>
                </c:pt>
                <c:pt idx="1350">
                  <c:v>107.802384368094</c:v>
                </c:pt>
                <c:pt idx="1351">
                  <c:v>107.73201615823081</c:v>
                </c:pt>
                <c:pt idx="1352">
                  <c:v>107.6583559725206</c:v>
                </c:pt>
                <c:pt idx="1353">
                  <c:v>107.58792140179079</c:v>
                </c:pt>
                <c:pt idx="1354">
                  <c:v>107.5158023048235</c:v>
                </c:pt>
                <c:pt idx="1355">
                  <c:v>107.4435198424771</c:v>
                </c:pt>
                <c:pt idx="1356">
                  <c:v>107.3693307219966</c:v>
                </c:pt>
                <c:pt idx="1357">
                  <c:v>107.2966771371923</c:v>
                </c:pt>
                <c:pt idx="1358">
                  <c:v>107.22514845570289</c:v>
                </c:pt>
                <c:pt idx="1359">
                  <c:v>107.1520659180201</c:v>
                </c:pt>
                <c:pt idx="1360">
                  <c:v>107.0729344785078</c:v>
                </c:pt>
                <c:pt idx="1361">
                  <c:v>107.0081378729359</c:v>
                </c:pt>
                <c:pt idx="1362">
                  <c:v>106.9286719939428</c:v>
                </c:pt>
                <c:pt idx="1363">
                  <c:v>106.854911340915</c:v>
                </c:pt>
                <c:pt idx="1364">
                  <c:v>106.7832914390374</c:v>
                </c:pt>
                <c:pt idx="1365">
                  <c:v>106.7117871588724</c:v>
                </c:pt>
                <c:pt idx="1366">
                  <c:v>106.6401314503333</c:v>
                </c:pt>
                <c:pt idx="1367">
                  <c:v>106.5677080984366</c:v>
                </c:pt>
                <c:pt idx="1368">
                  <c:v>106.4978046393219</c:v>
                </c:pt>
                <c:pt idx="1369">
                  <c:v>106.42584186383201</c:v>
                </c:pt>
                <c:pt idx="1370">
                  <c:v>106.35245324802349</c:v>
                </c:pt>
                <c:pt idx="1371">
                  <c:v>106.2813754992784</c:v>
                </c:pt>
                <c:pt idx="1372">
                  <c:v>106.209441079944</c:v>
                </c:pt>
                <c:pt idx="1373">
                  <c:v>106.1372746338709</c:v>
                </c:pt>
                <c:pt idx="1374">
                  <c:v>106.0652481812736</c:v>
                </c:pt>
                <c:pt idx="1375">
                  <c:v>105.99389564676871</c:v>
                </c:pt>
                <c:pt idx="1376">
                  <c:v>105.92357979936639</c:v>
                </c:pt>
                <c:pt idx="1377">
                  <c:v>105.8523216601541</c:v>
                </c:pt>
                <c:pt idx="1378">
                  <c:v>105.77972124892931</c:v>
                </c:pt>
                <c:pt idx="1379">
                  <c:v>105.7084423771623</c:v>
                </c:pt>
                <c:pt idx="1380">
                  <c:v>105.6362519285392</c:v>
                </c:pt>
                <c:pt idx="1381">
                  <c:v>105.56380090152351</c:v>
                </c:pt>
                <c:pt idx="1382">
                  <c:v>105.4937191820201</c:v>
                </c:pt>
                <c:pt idx="1383">
                  <c:v>105.42962012313831</c:v>
                </c:pt>
                <c:pt idx="1384">
                  <c:v>105.35890937348999</c:v>
                </c:pt>
                <c:pt idx="1385">
                  <c:v>105.2888158045527</c:v>
                </c:pt>
                <c:pt idx="1386">
                  <c:v>105.216826211247</c:v>
                </c:pt>
                <c:pt idx="1387">
                  <c:v>105.146116971647</c:v>
                </c:pt>
                <c:pt idx="1388">
                  <c:v>105.0744136441245</c:v>
                </c:pt>
                <c:pt idx="1389">
                  <c:v>105.0032753963749</c:v>
                </c:pt>
                <c:pt idx="1390">
                  <c:v>104.933136878825</c:v>
                </c:pt>
                <c:pt idx="1391">
                  <c:v>104.8647855753232</c:v>
                </c:pt>
                <c:pt idx="1392">
                  <c:v>104.785629088449</c:v>
                </c:pt>
                <c:pt idx="1393">
                  <c:v>104.7152386598745</c:v>
                </c:pt>
                <c:pt idx="1394">
                  <c:v>104.65254830904679</c:v>
                </c:pt>
                <c:pt idx="1395">
                  <c:v>104.5821914926524</c:v>
                </c:pt>
                <c:pt idx="1396">
                  <c:v>104.5044453071165</c:v>
                </c:pt>
                <c:pt idx="1397">
                  <c:v>104.4338004801964</c:v>
                </c:pt>
                <c:pt idx="1398">
                  <c:v>104.3628678889437</c:v>
                </c:pt>
                <c:pt idx="1399">
                  <c:v>104.2928968288424</c:v>
                </c:pt>
                <c:pt idx="1400">
                  <c:v>104.23086656966611</c:v>
                </c:pt>
                <c:pt idx="1401">
                  <c:v>104.15431969224289</c:v>
                </c:pt>
                <c:pt idx="1402">
                  <c:v>104.0846490633789</c:v>
                </c:pt>
                <c:pt idx="1403">
                  <c:v>104.0162432124866</c:v>
                </c:pt>
                <c:pt idx="1404">
                  <c:v>103.94624607966119</c:v>
                </c:pt>
                <c:pt idx="1405">
                  <c:v>103.87721713786689</c:v>
                </c:pt>
                <c:pt idx="1406">
                  <c:v>103.80677574968701</c:v>
                </c:pt>
                <c:pt idx="1407">
                  <c:v>103.7383119270074</c:v>
                </c:pt>
                <c:pt idx="1408">
                  <c:v>103.66812710571941</c:v>
                </c:pt>
                <c:pt idx="1409">
                  <c:v>103.5991184795157</c:v>
                </c:pt>
                <c:pt idx="1410">
                  <c:v>103.53063605919441</c:v>
                </c:pt>
                <c:pt idx="1411">
                  <c:v>103.46285436362341</c:v>
                </c:pt>
                <c:pt idx="1412">
                  <c:v>103.39332382174879</c:v>
                </c:pt>
                <c:pt idx="1413">
                  <c:v>103.3240876384272</c:v>
                </c:pt>
                <c:pt idx="1414">
                  <c:v>103.2554730513793</c:v>
                </c:pt>
                <c:pt idx="1415">
                  <c:v>103.1871260815728</c:v>
                </c:pt>
                <c:pt idx="1416">
                  <c:v>103.1180452189964</c:v>
                </c:pt>
                <c:pt idx="1417">
                  <c:v>103.048564283414</c:v>
                </c:pt>
                <c:pt idx="1418">
                  <c:v>102.98103044823939</c:v>
                </c:pt>
                <c:pt idx="1419">
                  <c:v>102.91187176125381</c:v>
                </c:pt>
                <c:pt idx="1420">
                  <c:v>102.84291366023631</c:v>
                </c:pt>
                <c:pt idx="1421">
                  <c:v>102.7735536898969</c:v>
                </c:pt>
                <c:pt idx="1422">
                  <c:v>102.7051441644866</c:v>
                </c:pt>
                <c:pt idx="1423">
                  <c:v>102.63678154224159</c:v>
                </c:pt>
                <c:pt idx="1424">
                  <c:v>102.5697089082179</c:v>
                </c:pt>
                <c:pt idx="1425">
                  <c:v>102.5010410208214</c:v>
                </c:pt>
                <c:pt idx="1426">
                  <c:v>102.433281139843</c:v>
                </c:pt>
                <c:pt idx="1427">
                  <c:v>102.36472314188531</c:v>
                </c:pt>
                <c:pt idx="1428">
                  <c:v>102.29615610749811</c:v>
                </c:pt>
                <c:pt idx="1429">
                  <c:v>102.2299174617682</c:v>
                </c:pt>
                <c:pt idx="1430">
                  <c:v>102.1604028840618</c:v>
                </c:pt>
                <c:pt idx="1431">
                  <c:v>102.0948713053746</c:v>
                </c:pt>
                <c:pt idx="1432">
                  <c:v>102.0267245347837</c:v>
                </c:pt>
                <c:pt idx="1433">
                  <c:v>101.9602976847206</c:v>
                </c:pt>
                <c:pt idx="1434">
                  <c:v>101.89291139865161</c:v>
                </c:pt>
                <c:pt idx="1435">
                  <c:v>101.8186866699335</c:v>
                </c:pt>
                <c:pt idx="1436">
                  <c:v>101.7495099053228</c:v>
                </c:pt>
                <c:pt idx="1437">
                  <c:v>101.682213553387</c:v>
                </c:pt>
                <c:pt idx="1438">
                  <c:v>101.6144149846436</c:v>
                </c:pt>
                <c:pt idx="1439">
                  <c:v>101.5484046716653</c:v>
                </c:pt>
                <c:pt idx="1440">
                  <c:v>101.4801742941719</c:v>
                </c:pt>
                <c:pt idx="1441">
                  <c:v>101.42050934033379</c:v>
                </c:pt>
                <c:pt idx="1442">
                  <c:v>101.3530271602956</c:v>
                </c:pt>
                <c:pt idx="1443">
                  <c:v>101.2874906518075</c:v>
                </c:pt>
                <c:pt idx="1444">
                  <c:v>101.2134459991738</c:v>
                </c:pt>
                <c:pt idx="1445">
                  <c:v>101.14872215407421</c:v>
                </c:pt>
                <c:pt idx="1446">
                  <c:v>101.0811665817116</c:v>
                </c:pt>
                <c:pt idx="1447">
                  <c:v>101.0162057693543</c:v>
                </c:pt>
                <c:pt idx="1448">
                  <c:v>100.9471070266471</c:v>
                </c:pt>
                <c:pt idx="1449">
                  <c:v>100.8868378392593</c:v>
                </c:pt>
                <c:pt idx="1450">
                  <c:v>100.8194098149031</c:v>
                </c:pt>
                <c:pt idx="1451">
                  <c:v>100.75437407142979</c:v>
                </c:pt>
                <c:pt idx="1452">
                  <c:v>100.6895373044859</c:v>
                </c:pt>
                <c:pt idx="1453">
                  <c:v>100.62253561162061</c:v>
                </c:pt>
                <c:pt idx="1454">
                  <c:v>100.5570194842669</c:v>
                </c:pt>
                <c:pt idx="1455">
                  <c:v>100.4907533737944</c:v>
                </c:pt>
                <c:pt idx="1456">
                  <c:v>100.4246433087167</c:v>
                </c:pt>
                <c:pt idx="1457">
                  <c:v>100.3606460037967</c:v>
                </c:pt>
                <c:pt idx="1458">
                  <c:v>100.2951716599643</c:v>
                </c:pt>
                <c:pt idx="1459">
                  <c:v>100.22923368452111</c:v>
                </c:pt>
                <c:pt idx="1460">
                  <c:v>100.16478081723621</c:v>
                </c:pt>
                <c:pt idx="1461">
                  <c:v>100.0988602677333</c:v>
                </c:pt>
                <c:pt idx="1462">
                  <c:v>100.03261555726721</c:v>
                </c:pt>
                <c:pt idx="1463">
                  <c:v>99.968013583083462</c:v>
                </c:pt>
                <c:pt idx="1464">
                  <c:v>99.90487204381148</c:v>
                </c:pt>
                <c:pt idx="1465">
                  <c:v>99.841316377304395</c:v>
                </c:pt>
                <c:pt idx="1466">
                  <c:v>99.775465530838048</c:v>
                </c:pt>
                <c:pt idx="1467">
                  <c:v>99.712229212337917</c:v>
                </c:pt>
                <c:pt idx="1468">
                  <c:v>99.647958475706716</c:v>
                </c:pt>
                <c:pt idx="1469">
                  <c:v>99.582892987765462</c:v>
                </c:pt>
                <c:pt idx="1470">
                  <c:v>99.517390812239469</c:v>
                </c:pt>
                <c:pt idx="1471">
                  <c:v>99.453620279286596</c:v>
                </c:pt>
                <c:pt idx="1472">
                  <c:v>99.389205110185429</c:v>
                </c:pt>
                <c:pt idx="1473">
                  <c:v>99.324105075233362</c:v>
                </c:pt>
                <c:pt idx="1474">
                  <c:v>99.261478481396693</c:v>
                </c:pt>
                <c:pt idx="1475">
                  <c:v>99.198474690081397</c:v>
                </c:pt>
                <c:pt idx="1476">
                  <c:v>99.134684784218265</c:v>
                </c:pt>
                <c:pt idx="1477">
                  <c:v>99.069789028298899</c:v>
                </c:pt>
                <c:pt idx="1478">
                  <c:v>99.007395302448742</c:v>
                </c:pt>
                <c:pt idx="1479">
                  <c:v>98.944116235824609</c:v>
                </c:pt>
                <c:pt idx="1480">
                  <c:v>98.880401448459565</c:v>
                </c:pt>
                <c:pt idx="1481">
                  <c:v>98.819761237887349</c:v>
                </c:pt>
                <c:pt idx="1482">
                  <c:v>98.754848813303994</c:v>
                </c:pt>
                <c:pt idx="1483">
                  <c:v>98.692866248724101</c:v>
                </c:pt>
                <c:pt idx="1484">
                  <c:v>98.629414209468791</c:v>
                </c:pt>
                <c:pt idx="1485">
                  <c:v>98.56633927441905</c:v>
                </c:pt>
                <c:pt idx="1486">
                  <c:v>98.50244616713394</c:v>
                </c:pt>
                <c:pt idx="1487">
                  <c:v>98.438306851800732</c:v>
                </c:pt>
                <c:pt idx="1488">
                  <c:v>98.376228037781488</c:v>
                </c:pt>
                <c:pt idx="1489">
                  <c:v>98.312935764863596</c:v>
                </c:pt>
                <c:pt idx="1490">
                  <c:v>98.251767234065639</c:v>
                </c:pt>
                <c:pt idx="1491">
                  <c:v>98.190689145863701</c:v>
                </c:pt>
                <c:pt idx="1492">
                  <c:v>98.129566243274013</c:v>
                </c:pt>
                <c:pt idx="1493">
                  <c:v>98.067684482386738</c:v>
                </c:pt>
                <c:pt idx="1494">
                  <c:v>98.006951806415486</c:v>
                </c:pt>
                <c:pt idx="1495">
                  <c:v>97.943988252568573</c:v>
                </c:pt>
                <c:pt idx="1496">
                  <c:v>97.880990435283664</c:v>
                </c:pt>
                <c:pt idx="1497">
                  <c:v>97.82180603466287</c:v>
                </c:pt>
                <c:pt idx="1498">
                  <c:v>97.761290948837342</c:v>
                </c:pt>
                <c:pt idx="1499">
                  <c:v>97.699221668343156</c:v>
                </c:pt>
                <c:pt idx="1500">
                  <c:v>97.638320090782514</c:v>
                </c:pt>
                <c:pt idx="1501">
                  <c:v>97.576975889322455</c:v>
                </c:pt>
                <c:pt idx="1502">
                  <c:v>97.516757645150122</c:v>
                </c:pt>
                <c:pt idx="1503">
                  <c:v>97.454627623684004</c:v>
                </c:pt>
                <c:pt idx="1504">
                  <c:v>97.387382723663492</c:v>
                </c:pt>
                <c:pt idx="1505">
                  <c:v>97.327322096962206</c:v>
                </c:pt>
                <c:pt idx="1506">
                  <c:v>97.273477012126122</c:v>
                </c:pt>
                <c:pt idx="1507">
                  <c:v>97.21288346978254</c:v>
                </c:pt>
                <c:pt idx="1508">
                  <c:v>97.153197883788451</c:v>
                </c:pt>
                <c:pt idx="1509">
                  <c:v>97.085959543270391</c:v>
                </c:pt>
                <c:pt idx="1510">
                  <c:v>97.03160154719076</c:v>
                </c:pt>
                <c:pt idx="1511">
                  <c:v>96.9707145306526</c:v>
                </c:pt>
                <c:pt idx="1512">
                  <c:v>96.911967028824719</c:v>
                </c:pt>
                <c:pt idx="1513">
                  <c:v>96.853212229017998</c:v>
                </c:pt>
                <c:pt idx="1514">
                  <c:v>96.792304340085437</c:v>
                </c:pt>
                <c:pt idx="1515">
                  <c:v>96.734550949923275</c:v>
                </c:pt>
                <c:pt idx="1516">
                  <c:v>96.667650989961089</c:v>
                </c:pt>
                <c:pt idx="1517">
                  <c:v>96.607675260019349</c:v>
                </c:pt>
                <c:pt idx="1518">
                  <c:v>96.549717788652856</c:v>
                </c:pt>
                <c:pt idx="1519">
                  <c:v>96.490144898842757</c:v>
                </c:pt>
                <c:pt idx="1520">
                  <c:v>96.430805804712747</c:v>
                </c:pt>
                <c:pt idx="1521">
                  <c:v>96.371242699257991</c:v>
                </c:pt>
                <c:pt idx="1522">
                  <c:v>96.312168385085414</c:v>
                </c:pt>
                <c:pt idx="1523">
                  <c:v>96.253934721510205</c:v>
                </c:pt>
                <c:pt idx="1524">
                  <c:v>96.196762702346248</c:v>
                </c:pt>
                <c:pt idx="1525">
                  <c:v>96.138535656155454</c:v>
                </c:pt>
                <c:pt idx="1526">
                  <c:v>96.081067779333296</c:v>
                </c:pt>
                <c:pt idx="1527">
                  <c:v>96.022027328714771</c:v>
                </c:pt>
                <c:pt idx="1528">
                  <c:v>95.964010025203322</c:v>
                </c:pt>
                <c:pt idx="1529">
                  <c:v>95.907552357716298</c:v>
                </c:pt>
                <c:pt idx="1530">
                  <c:v>95.851314817487008</c:v>
                </c:pt>
                <c:pt idx="1531">
                  <c:v>95.793463940945202</c:v>
                </c:pt>
                <c:pt idx="1532">
                  <c:v>95.736203631388634</c:v>
                </c:pt>
                <c:pt idx="1533">
                  <c:v>95.680007799221613</c:v>
                </c:pt>
                <c:pt idx="1534">
                  <c:v>95.622380504018381</c:v>
                </c:pt>
                <c:pt idx="1535">
                  <c:v>95.566867852017623</c:v>
                </c:pt>
                <c:pt idx="1536">
                  <c:v>95.510055926314806</c:v>
                </c:pt>
                <c:pt idx="1537">
                  <c:v>95.452661056428099</c:v>
                </c:pt>
                <c:pt idx="1538">
                  <c:v>95.39656100938258</c:v>
                </c:pt>
                <c:pt idx="1539">
                  <c:v>95.339868164452696</c:v>
                </c:pt>
                <c:pt idx="1540">
                  <c:v>95.276239106945269</c:v>
                </c:pt>
                <c:pt idx="1541">
                  <c:v>95.219535294156813</c:v>
                </c:pt>
                <c:pt idx="1542">
                  <c:v>95.162167371426705</c:v>
                </c:pt>
                <c:pt idx="1543">
                  <c:v>95.109015989794258</c:v>
                </c:pt>
                <c:pt idx="1544">
                  <c:v>95.05375305135496</c:v>
                </c:pt>
                <c:pt idx="1545">
                  <c:v>94.998659669226754</c:v>
                </c:pt>
                <c:pt idx="1546">
                  <c:v>94.942244086804578</c:v>
                </c:pt>
                <c:pt idx="1547">
                  <c:v>94.886582582748886</c:v>
                </c:pt>
                <c:pt idx="1548">
                  <c:v>94.830652315996559</c:v>
                </c:pt>
                <c:pt idx="1549">
                  <c:v>94.775728953582615</c:v>
                </c:pt>
                <c:pt idx="1550">
                  <c:v>94.720697754437509</c:v>
                </c:pt>
                <c:pt idx="1551">
                  <c:v>94.666053817640105</c:v>
                </c:pt>
                <c:pt idx="1552">
                  <c:v>94.612039567356447</c:v>
                </c:pt>
                <c:pt idx="1553">
                  <c:v>94.556300364398638</c:v>
                </c:pt>
                <c:pt idx="1554">
                  <c:v>94.501631805612263</c:v>
                </c:pt>
                <c:pt idx="1555">
                  <c:v>94.446437266899125</c:v>
                </c:pt>
                <c:pt idx="1556">
                  <c:v>94.391843937836725</c:v>
                </c:pt>
                <c:pt idx="1557">
                  <c:v>94.337059063177449</c:v>
                </c:pt>
                <c:pt idx="1558">
                  <c:v>94.281420665591639</c:v>
                </c:pt>
                <c:pt idx="1559">
                  <c:v>94.227531626447146</c:v>
                </c:pt>
                <c:pt idx="1560">
                  <c:v>94.173651394493007</c:v>
                </c:pt>
                <c:pt idx="1561">
                  <c:v>94.11964527362754</c:v>
                </c:pt>
                <c:pt idx="1562">
                  <c:v>94.067147467033891</c:v>
                </c:pt>
                <c:pt idx="1563">
                  <c:v>94.014111042181142</c:v>
                </c:pt>
                <c:pt idx="1564">
                  <c:v>93.961802994800564</c:v>
                </c:pt>
                <c:pt idx="1565">
                  <c:v>93.908113959081163</c:v>
                </c:pt>
                <c:pt idx="1566">
                  <c:v>93.854419763743422</c:v>
                </c:pt>
                <c:pt idx="1567">
                  <c:v>93.801348341756338</c:v>
                </c:pt>
                <c:pt idx="1568">
                  <c:v>93.748684234522941</c:v>
                </c:pt>
                <c:pt idx="1569">
                  <c:v>93.695367577671547</c:v>
                </c:pt>
                <c:pt idx="1570">
                  <c:v>93.64273222806348</c:v>
                </c:pt>
                <c:pt idx="1571">
                  <c:v>93.588704462408003</c:v>
                </c:pt>
                <c:pt idx="1572">
                  <c:v>93.537385899683699</c:v>
                </c:pt>
                <c:pt idx="1573">
                  <c:v>93.484094331787404</c:v>
                </c:pt>
                <c:pt idx="1574">
                  <c:v>93.431380184912157</c:v>
                </c:pt>
                <c:pt idx="1575">
                  <c:v>93.379360960131919</c:v>
                </c:pt>
                <c:pt idx="1576">
                  <c:v>93.327953808343167</c:v>
                </c:pt>
                <c:pt idx="1577">
                  <c:v>93.276381257193066</c:v>
                </c:pt>
                <c:pt idx="1578">
                  <c:v>93.226453829411795</c:v>
                </c:pt>
                <c:pt idx="1579">
                  <c:v>93.174461106293961</c:v>
                </c:pt>
                <c:pt idx="1580">
                  <c:v>93.122813714431047</c:v>
                </c:pt>
                <c:pt idx="1581">
                  <c:v>93.0714553620262</c:v>
                </c:pt>
                <c:pt idx="1582">
                  <c:v>93.020184400936671</c:v>
                </c:pt>
                <c:pt idx="1583">
                  <c:v>92.968196939302459</c:v>
                </c:pt>
                <c:pt idx="1584">
                  <c:v>92.917181051953179</c:v>
                </c:pt>
                <c:pt idx="1585">
                  <c:v>92.868011589936998</c:v>
                </c:pt>
                <c:pt idx="1586">
                  <c:v>92.81709752506606</c:v>
                </c:pt>
                <c:pt idx="1587">
                  <c:v>92.767048485083933</c:v>
                </c:pt>
                <c:pt idx="1588">
                  <c:v>92.716364272503498</c:v>
                </c:pt>
                <c:pt idx="1589">
                  <c:v>92.666947253465977</c:v>
                </c:pt>
                <c:pt idx="1590">
                  <c:v>92.615770281552017</c:v>
                </c:pt>
                <c:pt idx="1591">
                  <c:v>92.565900582934404</c:v>
                </c:pt>
                <c:pt idx="1592">
                  <c:v>92.516440098306276</c:v>
                </c:pt>
                <c:pt idx="1593">
                  <c:v>92.466588085585201</c:v>
                </c:pt>
                <c:pt idx="1594">
                  <c:v>92.418354018029646</c:v>
                </c:pt>
                <c:pt idx="1595">
                  <c:v>92.368842521594743</c:v>
                </c:pt>
                <c:pt idx="1596">
                  <c:v>92.319263733049254</c:v>
                </c:pt>
                <c:pt idx="1597">
                  <c:v>92.271002690331102</c:v>
                </c:pt>
                <c:pt idx="1598">
                  <c:v>92.2207330587472</c:v>
                </c:pt>
                <c:pt idx="1599">
                  <c:v>92.173730624487462</c:v>
                </c:pt>
                <c:pt idx="1600">
                  <c:v>92.12324762732797</c:v>
                </c:pt>
                <c:pt idx="1601">
                  <c:v>92.076405415222382</c:v>
                </c:pt>
                <c:pt idx="1602">
                  <c:v>92.02840695453402</c:v>
                </c:pt>
                <c:pt idx="1603">
                  <c:v>91.979908095860637</c:v>
                </c:pt>
                <c:pt idx="1604">
                  <c:v>91.932479463963887</c:v>
                </c:pt>
                <c:pt idx="1605">
                  <c:v>91.882241725789896</c:v>
                </c:pt>
                <c:pt idx="1606">
                  <c:v>91.836608164539626</c:v>
                </c:pt>
                <c:pt idx="1607">
                  <c:v>91.789168208059394</c:v>
                </c:pt>
                <c:pt idx="1608">
                  <c:v>91.735785927524859</c:v>
                </c:pt>
                <c:pt idx="1609">
                  <c:v>91.689177644961234</c:v>
                </c:pt>
                <c:pt idx="1610">
                  <c:v>91.642291705773076</c:v>
                </c:pt>
                <c:pt idx="1611">
                  <c:v>91.59575808957041</c:v>
                </c:pt>
                <c:pt idx="1612">
                  <c:v>91.547537648421411</c:v>
                </c:pt>
                <c:pt idx="1613">
                  <c:v>91.502508569885393</c:v>
                </c:pt>
                <c:pt idx="1614">
                  <c:v>91.455917834100433</c:v>
                </c:pt>
                <c:pt idx="1615">
                  <c:v>91.41009178447473</c:v>
                </c:pt>
                <c:pt idx="1616">
                  <c:v>91.363832364553161</c:v>
                </c:pt>
                <c:pt idx="1617">
                  <c:v>91.317380554790049</c:v>
                </c:pt>
                <c:pt idx="1618">
                  <c:v>91.270314845596033</c:v>
                </c:pt>
                <c:pt idx="1619">
                  <c:v>91.225073339302895</c:v>
                </c:pt>
                <c:pt idx="1620">
                  <c:v>91.181385610780481</c:v>
                </c:pt>
                <c:pt idx="1621">
                  <c:v>91.136027830313836</c:v>
                </c:pt>
                <c:pt idx="1622">
                  <c:v>91.090845242680444</c:v>
                </c:pt>
                <c:pt idx="1623">
                  <c:v>91.045977291956248</c:v>
                </c:pt>
                <c:pt idx="1624">
                  <c:v>91.001835851691496</c:v>
                </c:pt>
                <c:pt idx="1625">
                  <c:v>90.958292821043358</c:v>
                </c:pt>
                <c:pt idx="1626">
                  <c:v>90.912732204079532</c:v>
                </c:pt>
                <c:pt idx="1627">
                  <c:v>90.867729957400201</c:v>
                </c:pt>
                <c:pt idx="1628">
                  <c:v>90.823899185326638</c:v>
                </c:pt>
                <c:pt idx="1629">
                  <c:v>90.778972846457194</c:v>
                </c:pt>
                <c:pt idx="1630">
                  <c:v>90.734704495400933</c:v>
                </c:pt>
                <c:pt idx="1631">
                  <c:v>90.687087099544513</c:v>
                </c:pt>
                <c:pt idx="1632">
                  <c:v>90.642815541566179</c:v>
                </c:pt>
                <c:pt idx="1633">
                  <c:v>90.598881745288139</c:v>
                </c:pt>
                <c:pt idx="1634">
                  <c:v>90.555452077734856</c:v>
                </c:pt>
                <c:pt idx="1635">
                  <c:v>90.513386840366849</c:v>
                </c:pt>
                <c:pt idx="1636">
                  <c:v>90.469696144498926</c:v>
                </c:pt>
                <c:pt idx="1637">
                  <c:v>90.427674589642635</c:v>
                </c:pt>
                <c:pt idx="1638">
                  <c:v>90.385091556068389</c:v>
                </c:pt>
                <c:pt idx="1639">
                  <c:v>90.342089698335002</c:v>
                </c:pt>
                <c:pt idx="1640">
                  <c:v>90.300472472071959</c:v>
                </c:pt>
                <c:pt idx="1641">
                  <c:v>90.257670241333003</c:v>
                </c:pt>
                <c:pt idx="1642">
                  <c:v>90.215892121369819</c:v>
                </c:pt>
                <c:pt idx="1643">
                  <c:v>90.173823771002787</c:v>
                </c:pt>
                <c:pt idx="1644">
                  <c:v>90.132884762937465</c:v>
                </c:pt>
                <c:pt idx="1645">
                  <c:v>90.08638286242001</c:v>
                </c:pt>
                <c:pt idx="1646">
                  <c:v>90.045684869236069</c:v>
                </c:pt>
                <c:pt idx="1647">
                  <c:v>90.003258795906248</c:v>
                </c:pt>
                <c:pt idx="1648">
                  <c:v>89.961697840551494</c:v>
                </c:pt>
                <c:pt idx="1649">
                  <c:v>89.921407038832243</c:v>
                </c:pt>
                <c:pt idx="1650">
                  <c:v>89.880507453882331</c:v>
                </c:pt>
                <c:pt idx="1651">
                  <c:v>89.83962495082892</c:v>
                </c:pt>
                <c:pt idx="1652">
                  <c:v>89.800100833707646</c:v>
                </c:pt>
                <c:pt idx="1653">
                  <c:v>89.760305474065348</c:v>
                </c:pt>
                <c:pt idx="1654">
                  <c:v>89.719384408576104</c:v>
                </c:pt>
                <c:pt idx="1655">
                  <c:v>89.679420524586391</c:v>
                </c:pt>
                <c:pt idx="1656">
                  <c:v>89.640589717601983</c:v>
                </c:pt>
                <c:pt idx="1657">
                  <c:v>89.600239959685894</c:v>
                </c:pt>
                <c:pt idx="1658">
                  <c:v>89.560295040894999</c:v>
                </c:pt>
                <c:pt idx="1659">
                  <c:v>89.520953238574251</c:v>
                </c:pt>
                <c:pt idx="1660">
                  <c:v>89.481056142942933</c:v>
                </c:pt>
                <c:pt idx="1661">
                  <c:v>89.43770689374054</c:v>
                </c:pt>
                <c:pt idx="1662">
                  <c:v>89.399005092250363</c:v>
                </c:pt>
                <c:pt idx="1663">
                  <c:v>89.359715254961856</c:v>
                </c:pt>
                <c:pt idx="1664">
                  <c:v>89.321030934761424</c:v>
                </c:pt>
                <c:pt idx="1665">
                  <c:v>89.281859657976156</c:v>
                </c:pt>
                <c:pt idx="1666">
                  <c:v>89.244294876262259</c:v>
                </c:pt>
                <c:pt idx="1667">
                  <c:v>89.205606094619583</c:v>
                </c:pt>
                <c:pt idx="1668">
                  <c:v>89.166355822400192</c:v>
                </c:pt>
                <c:pt idx="1669">
                  <c:v>89.133367702743968</c:v>
                </c:pt>
                <c:pt idx="1670">
                  <c:v>89.091065518757105</c:v>
                </c:pt>
                <c:pt idx="1671">
                  <c:v>89.056978336887965</c:v>
                </c:pt>
                <c:pt idx="1672">
                  <c:v>89.020422112978565</c:v>
                </c:pt>
                <c:pt idx="1673">
                  <c:v>88.979155463107588</c:v>
                </c:pt>
                <c:pt idx="1674">
                  <c:v>88.942245988081083</c:v>
                </c:pt>
                <c:pt idx="1675">
                  <c:v>88.905099459484035</c:v>
                </c:pt>
                <c:pt idx="1676">
                  <c:v>88.867641761514818</c:v>
                </c:pt>
                <c:pt idx="1677">
                  <c:v>88.831279403778723</c:v>
                </c:pt>
                <c:pt idx="1678">
                  <c:v>88.794813049269933</c:v>
                </c:pt>
                <c:pt idx="1679">
                  <c:v>88.757413354266347</c:v>
                </c:pt>
                <c:pt idx="1680">
                  <c:v>88.720838806164423</c:v>
                </c:pt>
                <c:pt idx="1681">
                  <c:v>88.684753372779753</c:v>
                </c:pt>
                <c:pt idx="1682">
                  <c:v>88.64946557066996</c:v>
                </c:pt>
                <c:pt idx="1683">
                  <c:v>88.613644889704602</c:v>
                </c:pt>
                <c:pt idx="1684">
                  <c:v>88.578261830331797</c:v>
                </c:pt>
                <c:pt idx="1685">
                  <c:v>88.543414881345797</c:v>
                </c:pt>
                <c:pt idx="1686">
                  <c:v>88.508197995439417</c:v>
                </c:pt>
                <c:pt idx="1687">
                  <c:v>88.473197764795785</c:v>
                </c:pt>
                <c:pt idx="1688">
                  <c:v>88.43875654905986</c:v>
                </c:pt>
                <c:pt idx="1689">
                  <c:v>88.403657918522825</c:v>
                </c:pt>
                <c:pt idx="1690">
                  <c:v>88.369509187136629</c:v>
                </c:pt>
                <c:pt idx="1691">
                  <c:v>88.333621911778494</c:v>
                </c:pt>
                <c:pt idx="1692">
                  <c:v>88.300646505083108</c:v>
                </c:pt>
                <c:pt idx="1693">
                  <c:v>88.267134410152266</c:v>
                </c:pt>
                <c:pt idx="1694">
                  <c:v>88.233654366409112</c:v>
                </c:pt>
                <c:pt idx="1695">
                  <c:v>88.19950563432505</c:v>
                </c:pt>
                <c:pt idx="1696">
                  <c:v>88.16561589330064</c:v>
                </c:pt>
                <c:pt idx="1697">
                  <c:v>88.132213829584288</c:v>
                </c:pt>
                <c:pt idx="1698">
                  <c:v>88.099658797659714</c:v>
                </c:pt>
                <c:pt idx="1699">
                  <c:v>88.066389114787896</c:v>
                </c:pt>
                <c:pt idx="1700">
                  <c:v>88.034041982972752</c:v>
                </c:pt>
                <c:pt idx="1701">
                  <c:v>88.000528443052787</c:v>
                </c:pt>
                <c:pt idx="1702">
                  <c:v>87.968230127928294</c:v>
                </c:pt>
                <c:pt idx="1703">
                  <c:v>87.935687783157604</c:v>
                </c:pt>
                <c:pt idx="1704">
                  <c:v>87.904086784741295</c:v>
                </c:pt>
                <c:pt idx="1705">
                  <c:v>87.871338926632376</c:v>
                </c:pt>
                <c:pt idx="1706">
                  <c:v>87.839673564185006</c:v>
                </c:pt>
                <c:pt idx="1707">
                  <c:v>87.808668587172107</c:v>
                </c:pt>
                <c:pt idx="1708">
                  <c:v>87.772742260299339</c:v>
                </c:pt>
                <c:pt idx="1709">
                  <c:v>87.745476664350448</c:v>
                </c:pt>
                <c:pt idx="1710">
                  <c:v>87.713511586481118</c:v>
                </c:pt>
                <c:pt idx="1711">
                  <c:v>87.682094309222464</c:v>
                </c:pt>
                <c:pt idx="1712">
                  <c:v>87.651692260745563</c:v>
                </c:pt>
                <c:pt idx="1713">
                  <c:v>87.620911334478777</c:v>
                </c:pt>
                <c:pt idx="1714">
                  <c:v>87.590114941397033</c:v>
                </c:pt>
                <c:pt idx="1715">
                  <c:v>87.559943899796139</c:v>
                </c:pt>
                <c:pt idx="1716">
                  <c:v>87.52954374245293</c:v>
                </c:pt>
                <c:pt idx="1717">
                  <c:v>87.499741107145439</c:v>
                </c:pt>
                <c:pt idx="1718">
                  <c:v>87.469208782489773</c:v>
                </c:pt>
                <c:pt idx="1719">
                  <c:v>87.43985023194378</c:v>
                </c:pt>
                <c:pt idx="1720">
                  <c:v>87.41054052920407</c:v>
                </c:pt>
                <c:pt idx="1721">
                  <c:v>87.381276682463096</c:v>
                </c:pt>
                <c:pt idx="1722">
                  <c:v>87.351985042284227</c:v>
                </c:pt>
                <c:pt idx="1723">
                  <c:v>87.322710963258444</c:v>
                </c:pt>
                <c:pt idx="1724">
                  <c:v>87.294016314094861</c:v>
                </c:pt>
                <c:pt idx="1725">
                  <c:v>87.265671133530503</c:v>
                </c:pt>
                <c:pt idx="1726">
                  <c:v>87.237141477278541</c:v>
                </c:pt>
                <c:pt idx="1727">
                  <c:v>87.208680682512124</c:v>
                </c:pt>
                <c:pt idx="1728">
                  <c:v>87.180318926848656</c:v>
                </c:pt>
                <c:pt idx="1729">
                  <c:v>87.152259036988355</c:v>
                </c:pt>
                <c:pt idx="1730">
                  <c:v>87.124156857041186</c:v>
                </c:pt>
                <c:pt idx="1731">
                  <c:v>87.096150400397661</c:v>
                </c:pt>
                <c:pt idx="1732">
                  <c:v>87.069090778290914</c:v>
                </c:pt>
                <c:pt idx="1733">
                  <c:v>87.041141256320728</c:v>
                </c:pt>
                <c:pt idx="1734">
                  <c:v>87.013738804863678</c:v>
                </c:pt>
                <c:pt idx="1735">
                  <c:v>86.987061121188844</c:v>
                </c:pt>
                <c:pt idx="1736">
                  <c:v>86.960472975712619</c:v>
                </c:pt>
                <c:pt idx="1737">
                  <c:v>86.933304746447476</c:v>
                </c:pt>
                <c:pt idx="1738">
                  <c:v>86.907227024763245</c:v>
                </c:pt>
                <c:pt idx="1739">
                  <c:v>86.881156263428167</c:v>
                </c:pt>
                <c:pt idx="1740">
                  <c:v>86.855170945029968</c:v>
                </c:pt>
                <c:pt idx="1741">
                  <c:v>86.829492158449114</c:v>
                </c:pt>
                <c:pt idx="1742">
                  <c:v>86.803742265717403</c:v>
                </c:pt>
                <c:pt idx="1743">
                  <c:v>86.777859629118836</c:v>
                </c:pt>
                <c:pt idx="1744">
                  <c:v>86.75294312837255</c:v>
                </c:pt>
                <c:pt idx="1745">
                  <c:v>86.727348470098448</c:v>
                </c:pt>
                <c:pt idx="1746">
                  <c:v>86.702334552098833</c:v>
                </c:pt>
                <c:pt idx="1747">
                  <c:v>86.677345679084524</c:v>
                </c:pt>
                <c:pt idx="1748">
                  <c:v>86.652184021362274</c:v>
                </c:pt>
                <c:pt idx="1749">
                  <c:v>86.628210757614369</c:v>
                </c:pt>
                <c:pt idx="1750">
                  <c:v>86.603414138606951</c:v>
                </c:pt>
                <c:pt idx="1751">
                  <c:v>86.579131384314451</c:v>
                </c:pt>
                <c:pt idx="1752">
                  <c:v>86.554809201070526</c:v>
                </c:pt>
                <c:pt idx="1753">
                  <c:v>86.531710626381013</c:v>
                </c:pt>
                <c:pt idx="1754">
                  <c:v>86.508053127374993</c:v>
                </c:pt>
                <c:pt idx="1755">
                  <c:v>86.484562950351844</c:v>
                </c:pt>
                <c:pt idx="1756">
                  <c:v>86.460626913211314</c:v>
                </c:pt>
                <c:pt idx="1757">
                  <c:v>86.43870613941337</c:v>
                </c:pt>
                <c:pt idx="1758">
                  <c:v>86.415839399132452</c:v>
                </c:pt>
                <c:pt idx="1759">
                  <c:v>86.39316114129835</c:v>
                </c:pt>
                <c:pt idx="1760">
                  <c:v>86.370825551651734</c:v>
                </c:pt>
                <c:pt idx="1761">
                  <c:v>86.348741378501543</c:v>
                </c:pt>
                <c:pt idx="1762">
                  <c:v>86.326479191646854</c:v>
                </c:pt>
                <c:pt idx="1763">
                  <c:v>86.304418722841604</c:v>
                </c:pt>
                <c:pt idx="1764">
                  <c:v>86.28284737579439</c:v>
                </c:pt>
                <c:pt idx="1765">
                  <c:v>86.261226819295956</c:v>
                </c:pt>
                <c:pt idx="1766">
                  <c:v>86.17090216131885</c:v>
                </c:pt>
                <c:pt idx="1767">
                  <c:v>86.150035195303317</c:v>
                </c:pt>
                <c:pt idx="1768">
                  <c:v>86.127751813234994</c:v>
                </c:pt>
                <c:pt idx="1769">
                  <c:v>86.107334221301812</c:v>
                </c:pt>
                <c:pt idx="1770">
                  <c:v>86.087057964601456</c:v>
                </c:pt>
                <c:pt idx="1771">
                  <c:v>86.067577100855686</c:v>
                </c:pt>
                <c:pt idx="1772">
                  <c:v>86.047825176380343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AE1" zoomScale="130" zoomScaleNormal="85" workbookViewId="0">
      <pane ySplit="1" topLeftCell="A2" activePane="bottomLeft" state="frozen"/>
      <selection pane="bottomLeft" activeCell="I1530" sqref="I1530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0.49560451507568359</v>
      </c>
      <c r="C2">
        <v>153.30000000000001</v>
      </c>
      <c r="D2">
        <v>112.96</v>
      </c>
      <c r="E2">
        <v>52.815293546766902</v>
      </c>
      <c r="F2">
        <v>155.2973614917241</v>
      </c>
      <c r="G2">
        <v>115.2973578397781</v>
      </c>
      <c r="H2">
        <v>-1.9973614917240641</v>
      </c>
      <c r="I2">
        <v>-2.3373578397780652</v>
      </c>
      <c r="J2">
        <v>0.92180076779839604</v>
      </c>
      <c r="K2">
        <v>0.7853797412327207</v>
      </c>
      <c r="L2">
        <v>0.13642102656567531</v>
      </c>
    </row>
    <row r="3" spans="1:12" x14ac:dyDescent="0.25">
      <c r="A3" s="1">
        <v>1</v>
      </c>
      <c r="B3">
        <v>0.60236668586730957</v>
      </c>
      <c r="C3">
        <v>153.30000000000001</v>
      </c>
      <c r="D3">
        <v>112.96</v>
      </c>
      <c r="E3">
        <v>52.815293546766902</v>
      </c>
      <c r="F3">
        <v>155.36141782586321</v>
      </c>
      <c r="G3">
        <v>115.36141126893919</v>
      </c>
      <c r="H3">
        <v>-2.0614178258631739</v>
      </c>
      <c r="I3">
        <v>-2.4014112689391851</v>
      </c>
      <c r="J3">
        <v>0.92180076779839604</v>
      </c>
      <c r="K3">
        <v>0.78537094915275407</v>
      </c>
      <c r="L3">
        <v>0.13642981864564199</v>
      </c>
    </row>
    <row r="4" spans="1:12" x14ac:dyDescent="0.25">
      <c r="A4" s="1">
        <v>2</v>
      </c>
      <c r="B4">
        <v>0.70768070220947266</v>
      </c>
      <c r="C4">
        <v>153.30000000000001</v>
      </c>
      <c r="D4">
        <v>112.96</v>
      </c>
      <c r="E4">
        <v>52.815293546766902</v>
      </c>
      <c r="F4">
        <v>155.42460487718481</v>
      </c>
      <c r="G4">
        <v>115.4245942448688</v>
      </c>
      <c r="H4">
        <v>-2.1246048771848218</v>
      </c>
      <c r="I4">
        <v>-2.4645942448688491</v>
      </c>
      <c r="J4">
        <v>0.92180076779839604</v>
      </c>
      <c r="K4">
        <v>0.78536060093159565</v>
      </c>
      <c r="L4">
        <v>0.13644016686680041</v>
      </c>
    </row>
    <row r="5" spans="1:12" x14ac:dyDescent="0.25">
      <c r="A5" s="1">
        <v>3</v>
      </c>
      <c r="B5">
        <v>0.82691311836242676</v>
      </c>
      <c r="C5">
        <v>153.55000000000001</v>
      </c>
      <c r="D5">
        <v>112.96</v>
      </c>
      <c r="E5">
        <v>53.447527247908447</v>
      </c>
      <c r="F5">
        <v>155.49614221672641</v>
      </c>
      <c r="G5">
        <v>115.4961252540852</v>
      </c>
      <c r="H5">
        <v>-1.946142216726372</v>
      </c>
      <c r="I5">
        <v>-2.5361252540852059</v>
      </c>
      <c r="J5">
        <v>0.93283532752538612</v>
      </c>
      <c r="K5">
        <v>0.78534687657715074</v>
      </c>
      <c r="L5">
        <v>0.1474884509482354</v>
      </c>
    </row>
    <row r="6" spans="1:12" x14ac:dyDescent="0.25">
      <c r="A6" s="1">
        <v>4</v>
      </c>
      <c r="B6">
        <v>0.94991278648376465</v>
      </c>
      <c r="C6">
        <v>153.55000000000001</v>
      </c>
      <c r="D6">
        <v>112.96</v>
      </c>
      <c r="E6">
        <v>53.447527247908447</v>
      </c>
      <c r="F6">
        <v>155.56993910054001</v>
      </c>
      <c r="G6">
        <v>115.5699133869533</v>
      </c>
      <c r="H6">
        <v>-2.0199391005399998</v>
      </c>
      <c r="I6">
        <v>-2.6099133869533522</v>
      </c>
      <c r="J6">
        <v>0.93283532752538612</v>
      </c>
      <c r="K6">
        <v>0.7853304832357012</v>
      </c>
      <c r="L6">
        <v>0.14750484428968491</v>
      </c>
    </row>
    <row r="7" spans="1:12" x14ac:dyDescent="0.25">
      <c r="A7" s="1">
        <v>5</v>
      </c>
      <c r="B7">
        <v>1.0718681812286379</v>
      </c>
      <c r="C7">
        <v>153.55000000000001</v>
      </c>
      <c r="D7">
        <v>112.96</v>
      </c>
      <c r="E7">
        <v>53.447527247908447</v>
      </c>
      <c r="F7">
        <v>155.6431085940994</v>
      </c>
      <c r="G7">
        <v>115.643071651035</v>
      </c>
      <c r="H7">
        <v>-2.093108594099391</v>
      </c>
      <c r="I7">
        <v>-2.6830716510349788</v>
      </c>
      <c r="J7">
        <v>0.93283532752538612</v>
      </c>
      <c r="K7">
        <v>0.78531198754212828</v>
      </c>
      <c r="L7">
        <v>0.14752333998325781</v>
      </c>
    </row>
    <row r="8" spans="1:12" x14ac:dyDescent="0.25">
      <c r="A8" s="1">
        <v>6</v>
      </c>
      <c r="B8">
        <v>1.2016429901123049</v>
      </c>
      <c r="C8">
        <v>153.30000000000001</v>
      </c>
      <c r="D8">
        <v>112.96</v>
      </c>
      <c r="E8">
        <v>54.090276920822298</v>
      </c>
      <c r="F8">
        <v>155.72096844311829</v>
      </c>
      <c r="G8">
        <v>115.7209163917741</v>
      </c>
      <c r="H8">
        <v>-2.4209684431182552</v>
      </c>
      <c r="I8">
        <v>-2.7609163917741029</v>
      </c>
      <c r="J8">
        <v>0.94405342558384941</v>
      </c>
      <c r="K8">
        <v>0.78528985442438815</v>
      </c>
      <c r="L8">
        <v>0.1587635711594613</v>
      </c>
    </row>
    <row r="9" spans="1:12" x14ac:dyDescent="0.25">
      <c r="A9" s="1">
        <v>7</v>
      </c>
      <c r="B9">
        <v>1.3260319232940669</v>
      </c>
      <c r="C9">
        <v>153.30000000000001</v>
      </c>
      <c r="D9">
        <v>112.47</v>
      </c>
      <c r="E9">
        <v>53.447527247908447</v>
      </c>
      <c r="F9">
        <v>155.7955958377577</v>
      </c>
      <c r="G9">
        <v>115.7955258915615</v>
      </c>
      <c r="H9">
        <v>-2.495595837757719</v>
      </c>
      <c r="I9">
        <v>-3.3255258915614831</v>
      </c>
      <c r="J9">
        <v>0.93283532752538612</v>
      </c>
      <c r="K9">
        <v>0.78526626702160063</v>
      </c>
      <c r="L9">
        <v>0.14756906050378549</v>
      </c>
    </row>
    <row r="10" spans="1:12" x14ac:dyDescent="0.25">
      <c r="A10" s="1">
        <v>8</v>
      </c>
      <c r="B10">
        <v>1.4469001293182371</v>
      </c>
      <c r="C10">
        <v>152.81</v>
      </c>
      <c r="D10">
        <v>112.47</v>
      </c>
      <c r="E10">
        <v>50.826342029555803</v>
      </c>
      <c r="F10">
        <v>155.86810978676459</v>
      </c>
      <c r="G10">
        <v>115.8680189180906</v>
      </c>
      <c r="H10">
        <v>-3.0581097867646458</v>
      </c>
      <c r="I10">
        <v>-3.3980189180906142</v>
      </c>
      <c r="J10">
        <v>0.88708701516052579</v>
      </c>
      <c r="K10">
        <v>0.78524112200212715</v>
      </c>
      <c r="L10">
        <v>0.10184589315839861</v>
      </c>
    </row>
    <row r="11" spans="1:12" x14ac:dyDescent="0.25">
      <c r="A11" s="1">
        <v>9</v>
      </c>
      <c r="B11">
        <v>1.5681004524230959</v>
      </c>
      <c r="C11">
        <v>152.81</v>
      </c>
      <c r="D11">
        <v>112.23</v>
      </c>
      <c r="E11">
        <v>50.092115124498953</v>
      </c>
      <c r="F11">
        <v>155.9408217132939</v>
      </c>
      <c r="G11">
        <v>115.9407060445026</v>
      </c>
      <c r="H11">
        <v>-3.1308217132938689</v>
      </c>
      <c r="I11">
        <v>-3.7107060445026012</v>
      </c>
      <c r="J11">
        <v>0.87427233821055583</v>
      </c>
      <c r="K11">
        <v>0.78521370517417299</v>
      </c>
      <c r="L11">
        <v>8.9058633036382839E-2</v>
      </c>
    </row>
    <row r="12" spans="1:12" x14ac:dyDescent="0.25">
      <c r="A12" s="1">
        <v>10</v>
      </c>
      <c r="B12">
        <v>1.696298360824585</v>
      </c>
      <c r="C12">
        <v>152.57</v>
      </c>
      <c r="D12">
        <v>111.98</v>
      </c>
      <c r="E12">
        <v>46.636577041616697</v>
      </c>
      <c r="F12">
        <v>156.01773020743079</v>
      </c>
      <c r="G12">
        <v>116.01758378866541</v>
      </c>
      <c r="H12">
        <v>-3.4477302074307938</v>
      </c>
      <c r="I12">
        <v>-4.0375837886654304</v>
      </c>
      <c r="J12">
        <v>0.81396182123620808</v>
      </c>
      <c r="K12">
        <v>0.78518230453034676</v>
      </c>
      <c r="L12">
        <v>2.8779516705861319E-2</v>
      </c>
    </row>
    <row r="13" spans="1:12" x14ac:dyDescent="0.25">
      <c r="A13" s="1">
        <v>11</v>
      </c>
      <c r="B13">
        <v>1.8150689601898189</v>
      </c>
      <c r="C13">
        <v>152.81</v>
      </c>
      <c r="D13">
        <v>111.98</v>
      </c>
      <c r="E13">
        <v>46.080924186660702</v>
      </c>
      <c r="F13">
        <v>156.08898158009981</v>
      </c>
      <c r="G13">
        <v>116.0888022038769</v>
      </c>
      <c r="H13">
        <v>-3.278981580099753</v>
      </c>
      <c r="I13">
        <v>-4.1088022038768912</v>
      </c>
      <c r="J13">
        <v>0.80426384941911921</v>
      </c>
      <c r="K13">
        <v>0.78515100989790687</v>
      </c>
      <c r="L13">
        <v>1.911283952121234E-2</v>
      </c>
    </row>
    <row r="14" spans="1:12" x14ac:dyDescent="0.25">
      <c r="A14" s="1">
        <v>12</v>
      </c>
      <c r="B14">
        <v>1.940706253051758</v>
      </c>
      <c r="C14">
        <v>152.81</v>
      </c>
      <c r="D14">
        <v>111.98</v>
      </c>
      <c r="E14">
        <v>45.54565759341574</v>
      </c>
      <c r="F14">
        <v>156.16435065959689</v>
      </c>
      <c r="G14">
        <v>116.1641313994113</v>
      </c>
      <c r="H14">
        <v>-3.3543506595968609</v>
      </c>
      <c r="I14">
        <v>-4.1841313994112852</v>
      </c>
      <c r="J14">
        <v>0.79492168499106153</v>
      </c>
      <c r="K14">
        <v>0.78511559915975804</v>
      </c>
      <c r="L14">
        <v>9.8060858313034904E-3</v>
      </c>
    </row>
    <row r="15" spans="1:12" x14ac:dyDescent="0.25">
      <c r="A15" s="1">
        <v>13</v>
      </c>
      <c r="B15">
        <v>2.0630049705505371</v>
      </c>
      <c r="C15">
        <v>153.06</v>
      </c>
      <c r="D15">
        <v>111.98</v>
      </c>
      <c r="E15">
        <v>45.54565759341574</v>
      </c>
      <c r="F15">
        <v>156.23771518292361</v>
      </c>
      <c r="G15">
        <v>116.23745180712319</v>
      </c>
      <c r="H15">
        <v>-3.1777151829236061</v>
      </c>
      <c r="I15">
        <v>-4.2574518071231893</v>
      </c>
      <c r="J15">
        <v>0.79492168499106153</v>
      </c>
      <c r="K15">
        <v>0.78507885094298091</v>
      </c>
      <c r="L15">
        <v>9.8428340480806176E-3</v>
      </c>
    </row>
    <row r="16" spans="1:12" x14ac:dyDescent="0.25">
      <c r="A16" s="1">
        <v>14</v>
      </c>
      <c r="B16">
        <v>2.186614990234375</v>
      </c>
      <c r="C16">
        <v>152.81</v>
      </c>
      <c r="D16">
        <v>112.47</v>
      </c>
      <c r="E16">
        <v>43.363422958383303</v>
      </c>
      <c r="F16">
        <v>156.3118644483429</v>
      </c>
      <c r="G16">
        <v>116.3115508409406</v>
      </c>
      <c r="H16">
        <v>-3.5018644483429</v>
      </c>
      <c r="I16">
        <v>-3.8415508409405699</v>
      </c>
      <c r="J16">
        <v>0.75683450555868859</v>
      </c>
      <c r="K16">
        <v>0.78503942408870953</v>
      </c>
      <c r="L16">
        <v>-2.8204918530020939E-2</v>
      </c>
    </row>
    <row r="17" spans="1:12" x14ac:dyDescent="0.25">
      <c r="A17" s="1">
        <v>15</v>
      </c>
      <c r="B17">
        <v>2.3254868984222412</v>
      </c>
      <c r="C17">
        <v>152.81</v>
      </c>
      <c r="D17">
        <v>112.47</v>
      </c>
      <c r="E17">
        <v>42.220833135927933</v>
      </c>
      <c r="F17">
        <v>156.39516638269629</v>
      </c>
      <c r="G17">
        <v>116.3947891544282</v>
      </c>
      <c r="H17">
        <v>-3.5851663826962858</v>
      </c>
      <c r="I17">
        <v>-3.9247891544281539</v>
      </c>
      <c r="J17">
        <v>0.73689255115706498</v>
      </c>
      <c r="K17">
        <v>0.7849923888496847</v>
      </c>
      <c r="L17">
        <v>-4.8099837692619718E-2</v>
      </c>
    </row>
    <row r="18" spans="1:12" x14ac:dyDescent="0.25">
      <c r="A18" s="1">
        <v>16</v>
      </c>
      <c r="B18">
        <v>2.4387974739074711</v>
      </c>
      <c r="C18">
        <v>152.81</v>
      </c>
      <c r="D18">
        <v>112.47</v>
      </c>
      <c r="E18">
        <v>42.220833135927933</v>
      </c>
      <c r="F18">
        <v>156.46313343549309</v>
      </c>
      <c r="G18">
        <v>116.4626983406994</v>
      </c>
      <c r="H18">
        <v>-3.6531334354930611</v>
      </c>
      <c r="I18">
        <v>-3.9926983406993628</v>
      </c>
      <c r="J18">
        <v>0.73689255115706498</v>
      </c>
      <c r="K18">
        <v>0.78495186222835878</v>
      </c>
      <c r="L18">
        <v>-4.8059311071293798E-2</v>
      </c>
    </row>
    <row r="19" spans="1:12" x14ac:dyDescent="0.25">
      <c r="A19" s="1">
        <v>17</v>
      </c>
      <c r="B19">
        <v>2.5629737377166748</v>
      </c>
      <c r="C19">
        <v>152.81</v>
      </c>
      <c r="D19">
        <v>112.47</v>
      </c>
      <c r="E19">
        <v>41.633539336570209</v>
      </c>
      <c r="F19">
        <v>156.53761589065951</v>
      </c>
      <c r="G19">
        <v>116.53711090109729</v>
      </c>
      <c r="H19">
        <v>-3.7276158906594499</v>
      </c>
      <c r="I19">
        <v>-4.0671109010973234</v>
      </c>
      <c r="J19">
        <v>0.72664234068172573</v>
      </c>
      <c r="K19">
        <v>0.78490523101530363</v>
      </c>
      <c r="L19">
        <v>-5.8262890333577899E-2</v>
      </c>
    </row>
    <row r="20" spans="1:12" x14ac:dyDescent="0.25">
      <c r="A20" s="1">
        <v>18</v>
      </c>
      <c r="B20">
        <v>2.6891567707061772</v>
      </c>
      <c r="C20">
        <v>152.81</v>
      </c>
      <c r="D20">
        <v>112.47</v>
      </c>
      <c r="E20">
        <v>42.273689006093718</v>
      </c>
      <c r="F20">
        <v>156.61329960135851</v>
      </c>
      <c r="G20">
        <v>116.6127163025341</v>
      </c>
      <c r="H20">
        <v>-3.803299601358503</v>
      </c>
      <c r="I20">
        <v>-4.1427163025341258</v>
      </c>
      <c r="J20">
        <v>0.73781506012046461</v>
      </c>
      <c r="K20">
        <v>0.78485546908173642</v>
      </c>
      <c r="L20">
        <v>-4.7040408961271818E-2</v>
      </c>
    </row>
    <row r="21" spans="1:12" x14ac:dyDescent="0.25">
      <c r="A21" s="1">
        <v>19</v>
      </c>
      <c r="B21">
        <v>2.8142213821411128</v>
      </c>
      <c r="C21">
        <v>152.81</v>
      </c>
      <c r="D21">
        <v>112.47</v>
      </c>
      <c r="E21">
        <v>42.273689006093718</v>
      </c>
      <c r="F21">
        <v>156.6883099562238</v>
      </c>
      <c r="G21">
        <v>116.68764144294261</v>
      </c>
      <c r="H21">
        <v>-3.8783099562238021</v>
      </c>
      <c r="I21">
        <v>-4.2176414429425648</v>
      </c>
      <c r="J21">
        <v>0.73781506012046461</v>
      </c>
      <c r="K21">
        <v>0.78480378301593245</v>
      </c>
      <c r="L21">
        <v>-4.6988722895467849E-2</v>
      </c>
    </row>
    <row r="22" spans="1:12" x14ac:dyDescent="0.25">
      <c r="A22" s="1">
        <v>20</v>
      </c>
      <c r="B22">
        <v>2.9385695457458501</v>
      </c>
      <c r="C22">
        <v>152.81</v>
      </c>
      <c r="D22">
        <v>112.47</v>
      </c>
      <c r="E22">
        <v>42.273689006093718</v>
      </c>
      <c r="F22">
        <v>156.76288798731099</v>
      </c>
      <c r="G22">
        <v>116.7621268983594</v>
      </c>
      <c r="H22">
        <v>-3.9528879873110161</v>
      </c>
      <c r="I22">
        <v>-4.2921268983593706</v>
      </c>
      <c r="J22">
        <v>0.73781506012046461</v>
      </c>
      <c r="K22">
        <v>0.78475005776382079</v>
      </c>
      <c r="L22">
        <v>-4.693499764335618E-2</v>
      </c>
    </row>
    <row r="23" spans="1:12" x14ac:dyDescent="0.25">
      <c r="A23" s="1">
        <v>21</v>
      </c>
      <c r="B23">
        <v>3.0756454467773442</v>
      </c>
      <c r="C23">
        <v>153.06</v>
      </c>
      <c r="D23">
        <v>112.71</v>
      </c>
      <c r="E23">
        <v>43.898293884793652</v>
      </c>
      <c r="F23">
        <v>156.84509633822691</v>
      </c>
      <c r="G23">
        <v>116.8442237138222</v>
      </c>
      <c r="H23">
        <v>-3.7850963382268792</v>
      </c>
      <c r="I23">
        <v>-4.1342237138222089</v>
      </c>
      <c r="J23">
        <v>0.76616976429774142</v>
      </c>
      <c r="K23">
        <v>0.78468813414968763</v>
      </c>
      <c r="L23">
        <v>-1.8518369851946211E-2</v>
      </c>
    </row>
    <row r="24" spans="1:12" x14ac:dyDescent="0.25">
      <c r="A24" s="1">
        <v>22</v>
      </c>
      <c r="B24">
        <v>3.2010538578033452</v>
      </c>
      <c r="C24">
        <v>153.06</v>
      </c>
      <c r="D24">
        <v>112.96</v>
      </c>
      <c r="E24">
        <v>43.3316625517067</v>
      </c>
      <c r="F24">
        <v>156.92030432763471</v>
      </c>
      <c r="G24">
        <v>116.91932056812659</v>
      </c>
      <c r="H24">
        <v>-3.860304327634708</v>
      </c>
      <c r="I24">
        <v>-3.9593205681265569</v>
      </c>
      <c r="J24">
        <v>0.75628018189040958</v>
      </c>
      <c r="K24">
        <v>0.78462900078796805</v>
      </c>
      <c r="L24">
        <v>-2.834881889755847E-2</v>
      </c>
    </row>
    <row r="25" spans="1:12" x14ac:dyDescent="0.25">
      <c r="A25" s="1">
        <v>23</v>
      </c>
      <c r="B25">
        <v>3.3254423141479492</v>
      </c>
      <c r="C25">
        <v>153.55000000000001</v>
      </c>
      <c r="D25">
        <v>112.96</v>
      </c>
      <c r="E25">
        <v>45.556252227080677</v>
      </c>
      <c r="F25">
        <v>156.9948976625694</v>
      </c>
      <c r="G25">
        <v>116.993794728784</v>
      </c>
      <c r="H25">
        <v>-3.4448976625694172</v>
      </c>
      <c r="I25">
        <v>-4.033794728784045</v>
      </c>
      <c r="J25">
        <v>0.79510659623155722</v>
      </c>
      <c r="K25">
        <v>0.78456800601270982</v>
      </c>
      <c r="L25">
        <v>1.0538590218847401E-2</v>
      </c>
    </row>
    <row r="26" spans="1:12" x14ac:dyDescent="0.25">
      <c r="A26" s="1">
        <v>24</v>
      </c>
      <c r="B26">
        <v>3.4521243572235112</v>
      </c>
      <c r="C26">
        <v>153.55000000000001</v>
      </c>
      <c r="D26">
        <v>112.96</v>
      </c>
      <c r="E26">
        <v>46.080924186660702</v>
      </c>
      <c r="F26">
        <v>157.07086324357471</v>
      </c>
      <c r="G26">
        <v>117.0696294254146</v>
      </c>
      <c r="H26">
        <v>-3.5208632435746949</v>
      </c>
      <c r="I26">
        <v>-4.1096294254146102</v>
      </c>
      <c r="J26">
        <v>0.80426384941911921</v>
      </c>
      <c r="K26">
        <v>0.78450348787780944</v>
      </c>
      <c r="L26">
        <v>1.9760361541309779E-2</v>
      </c>
    </row>
    <row r="27" spans="1:12" x14ac:dyDescent="0.25">
      <c r="A27" s="1">
        <v>25</v>
      </c>
      <c r="B27">
        <v>3.575056791305542</v>
      </c>
      <c r="C27">
        <v>153.79</v>
      </c>
      <c r="D27">
        <v>113.94</v>
      </c>
      <c r="E27">
        <v>45.578725565607783</v>
      </c>
      <c r="F27">
        <v>157.1445771748636</v>
      </c>
      <c r="G27">
        <v>117.14320682545269</v>
      </c>
      <c r="H27">
        <v>-3.354577174863635</v>
      </c>
      <c r="I27">
        <v>-3.2032068254526962</v>
      </c>
      <c r="J27">
        <v>0.79549882998277055</v>
      </c>
      <c r="K27">
        <v>0.7844385642259476</v>
      </c>
      <c r="L27">
        <v>1.1060265756822949E-2</v>
      </c>
    </row>
    <row r="28" spans="1:12" x14ac:dyDescent="0.25">
      <c r="A28" s="1">
        <v>26</v>
      </c>
      <c r="B28">
        <v>3.6863305568695068</v>
      </c>
      <c r="C28">
        <v>153.55000000000001</v>
      </c>
      <c r="D28">
        <v>113.94</v>
      </c>
      <c r="E28">
        <v>45</v>
      </c>
      <c r="F28">
        <v>157.21129743148191</v>
      </c>
      <c r="G28">
        <v>117.2097951319311</v>
      </c>
      <c r="H28">
        <v>-3.661297431481898</v>
      </c>
      <c r="I28">
        <v>-3.2697951319311471</v>
      </c>
      <c r="J28">
        <v>0.78539816339744828</v>
      </c>
      <c r="K28">
        <v>0.78437783073666678</v>
      </c>
      <c r="L28">
        <v>1.020332660781498E-3</v>
      </c>
    </row>
    <row r="29" spans="1:12" x14ac:dyDescent="0.25">
      <c r="A29" s="1">
        <v>27</v>
      </c>
      <c r="B29">
        <v>3.810307502746582</v>
      </c>
      <c r="C29">
        <v>153.55000000000001</v>
      </c>
      <c r="D29">
        <v>113.45</v>
      </c>
      <c r="E29">
        <v>45.556252227080677</v>
      </c>
      <c r="F29">
        <v>157.28563134447131</v>
      </c>
      <c r="G29">
        <v>117.28397235475209</v>
      </c>
      <c r="H29">
        <v>-3.7356313444713289</v>
      </c>
      <c r="I29">
        <v>-3.833972354752134</v>
      </c>
      <c r="J29">
        <v>0.79510659623155722</v>
      </c>
      <c r="K29">
        <v>0.78430796146288273</v>
      </c>
      <c r="L29">
        <v>1.079863476867449E-2</v>
      </c>
    </row>
    <row r="30" spans="1:12" x14ac:dyDescent="0.25">
      <c r="A30" s="1">
        <v>28</v>
      </c>
      <c r="B30">
        <v>3.951481819152832</v>
      </c>
      <c r="C30">
        <v>153.55000000000001</v>
      </c>
      <c r="D30">
        <v>113.45</v>
      </c>
      <c r="E30">
        <v>46.636577041616697</v>
      </c>
      <c r="F30">
        <v>157.37027214704639</v>
      </c>
      <c r="G30">
        <v>117.3684218916343</v>
      </c>
      <c r="H30">
        <v>-3.8202721470464098</v>
      </c>
      <c r="I30">
        <v>-3.9184218916342668</v>
      </c>
      <c r="J30">
        <v>0.81396182123620808</v>
      </c>
      <c r="K30">
        <v>0.78422557238795454</v>
      </c>
      <c r="L30">
        <v>2.973624884825354E-2</v>
      </c>
    </row>
    <row r="31" spans="1:12" x14ac:dyDescent="0.25">
      <c r="A31" s="1">
        <v>29</v>
      </c>
      <c r="B31">
        <v>4.0610747337341309</v>
      </c>
      <c r="C31">
        <v>153.55000000000001</v>
      </c>
      <c r="D31">
        <v>113.45</v>
      </c>
      <c r="E31">
        <v>46.101706115206348</v>
      </c>
      <c r="F31">
        <v>157.43597512970319</v>
      </c>
      <c r="G31">
        <v>117.4339666607209</v>
      </c>
      <c r="H31">
        <v>-3.8859751297031551</v>
      </c>
      <c r="I31">
        <v>-3.9839666607209101</v>
      </c>
      <c r="J31">
        <v>0.80462656249715514</v>
      </c>
      <c r="K31">
        <v>0.7841595369378439</v>
      </c>
      <c r="L31">
        <v>2.0467025559311239E-2</v>
      </c>
    </row>
    <row r="32" spans="1:12" x14ac:dyDescent="0.25">
      <c r="A32" s="1">
        <v>30</v>
      </c>
      <c r="B32">
        <v>4.187300443649292</v>
      </c>
      <c r="C32">
        <v>153.55000000000001</v>
      </c>
      <c r="D32">
        <v>113.45</v>
      </c>
      <c r="E32">
        <v>46.101706115206348</v>
      </c>
      <c r="F32">
        <v>157.51164615085511</v>
      </c>
      <c r="G32">
        <v>117.5094445770543</v>
      </c>
      <c r="H32">
        <v>-3.9616461508551031</v>
      </c>
      <c r="I32">
        <v>-4.0594445770542507</v>
      </c>
      <c r="J32">
        <v>0.80462656249715514</v>
      </c>
      <c r="K32">
        <v>0.78408122836906402</v>
      </c>
      <c r="L32">
        <v>2.0545334128091119E-2</v>
      </c>
    </row>
    <row r="33" spans="1:12" x14ac:dyDescent="0.25">
      <c r="A33" s="1">
        <v>31</v>
      </c>
      <c r="B33">
        <v>4.3124730587005624</v>
      </c>
      <c r="C33">
        <v>153.55000000000001</v>
      </c>
      <c r="D33">
        <v>113.45</v>
      </c>
      <c r="E33">
        <v>46.101706115206348</v>
      </c>
      <c r="F33">
        <v>157.58668190089901</v>
      </c>
      <c r="G33">
        <v>117.58427699265491</v>
      </c>
      <c r="H33">
        <v>-4.0366819008989978</v>
      </c>
      <c r="I33">
        <v>-4.1342769926548613</v>
      </c>
      <c r="J33">
        <v>0.80462656249715514</v>
      </c>
      <c r="K33">
        <v>0.78400119225985054</v>
      </c>
      <c r="L33">
        <v>2.06253702373046E-2</v>
      </c>
    </row>
    <row r="34" spans="1:12" x14ac:dyDescent="0.25">
      <c r="A34" s="1">
        <v>32</v>
      </c>
      <c r="B34">
        <v>4.4385013580322266</v>
      </c>
      <c r="C34">
        <v>153.55000000000001</v>
      </c>
      <c r="D34">
        <v>113.45</v>
      </c>
      <c r="E34">
        <v>46.101706115206348</v>
      </c>
      <c r="F34">
        <v>157.66222650311451</v>
      </c>
      <c r="G34">
        <v>117.6596046013113</v>
      </c>
      <c r="H34">
        <v>-4.1122265031144707</v>
      </c>
      <c r="I34">
        <v>-4.2096046013112698</v>
      </c>
      <c r="J34">
        <v>0.80462656249715514</v>
      </c>
      <c r="K34">
        <v>0.7839182124855758</v>
      </c>
      <c r="L34">
        <v>2.0708350011579339E-2</v>
      </c>
    </row>
    <row r="35" spans="1:12" x14ac:dyDescent="0.25">
      <c r="A35" s="1">
        <v>33</v>
      </c>
      <c r="B35">
        <v>4.5651638507843018</v>
      </c>
      <c r="C35">
        <v>153.79</v>
      </c>
      <c r="D35">
        <v>113.45</v>
      </c>
      <c r="E35">
        <v>46.6683374482933</v>
      </c>
      <c r="F35">
        <v>157.73814699654571</v>
      </c>
      <c r="G35">
        <v>117.735294244164</v>
      </c>
      <c r="H35">
        <v>-3.948146996545717</v>
      </c>
      <c r="I35">
        <v>-4.2852942441639934</v>
      </c>
      <c r="J35">
        <v>0.81451614490448709</v>
      </c>
      <c r="K35">
        <v>0.7838323909323629</v>
      </c>
      <c r="L35">
        <v>3.0683753972124191E-2</v>
      </c>
    </row>
    <row r="36" spans="1:12" x14ac:dyDescent="0.25">
      <c r="A36" s="1">
        <v>34</v>
      </c>
      <c r="B36">
        <v>4.6924970149993896</v>
      </c>
      <c r="C36">
        <v>154.03</v>
      </c>
      <c r="D36">
        <v>113.45</v>
      </c>
      <c r="E36">
        <v>45.556252227080677</v>
      </c>
      <c r="F36">
        <v>157.81446505704861</v>
      </c>
      <c r="G36">
        <v>117.8113669659591</v>
      </c>
      <c r="H36">
        <v>-3.7844650570486071</v>
      </c>
      <c r="I36">
        <v>-4.361366965959121</v>
      </c>
      <c r="J36">
        <v>0.79510659623155722</v>
      </c>
      <c r="K36">
        <v>0.78374366393269668</v>
      </c>
      <c r="L36">
        <v>1.136293229886054E-2</v>
      </c>
    </row>
    <row r="37" spans="1:12" x14ac:dyDescent="0.25">
      <c r="A37" s="1">
        <v>35</v>
      </c>
      <c r="B37">
        <v>4.8148808479309082</v>
      </c>
      <c r="C37">
        <v>154.03</v>
      </c>
      <c r="D37">
        <v>113.94</v>
      </c>
      <c r="E37">
        <v>45</v>
      </c>
      <c r="F37">
        <v>157.88781240057821</v>
      </c>
      <c r="G37">
        <v>117.88446562827789</v>
      </c>
      <c r="H37">
        <v>-3.8578124005781551</v>
      </c>
      <c r="I37">
        <v>-3.9444656282778818</v>
      </c>
      <c r="J37">
        <v>0.78539816339744828</v>
      </c>
      <c r="K37">
        <v>0.7836560682625815</v>
      </c>
      <c r="L37">
        <v>1.742095134866783E-3</v>
      </c>
    </row>
    <row r="38" spans="1:12" x14ac:dyDescent="0.25">
      <c r="A38" s="1">
        <v>36</v>
      </c>
      <c r="B38">
        <v>4.940319299697876</v>
      </c>
      <c r="C38">
        <v>154.03</v>
      </c>
      <c r="D38">
        <v>113.94</v>
      </c>
      <c r="E38">
        <v>45</v>
      </c>
      <c r="F38">
        <v>157.9629859553381</v>
      </c>
      <c r="G38">
        <v>117.95937084712141</v>
      </c>
      <c r="H38">
        <v>-3.9329859553380691</v>
      </c>
      <c r="I38">
        <v>-4.0193708471214364</v>
      </c>
      <c r="J38">
        <v>0.78539816339744828</v>
      </c>
      <c r="K38">
        <v>0.78356392763452509</v>
      </c>
      <c r="L38">
        <v>1.834235762923186E-3</v>
      </c>
    </row>
    <row r="39" spans="1:12" x14ac:dyDescent="0.25">
      <c r="A39" s="1">
        <v>37</v>
      </c>
      <c r="B39">
        <v>5.0620055198669434</v>
      </c>
      <c r="C39">
        <v>154.03</v>
      </c>
      <c r="D39">
        <v>113.94</v>
      </c>
      <c r="E39">
        <v>44.443747772919323</v>
      </c>
      <c r="F39">
        <v>158.03590639486521</v>
      </c>
      <c r="G39">
        <v>118.03201763727191</v>
      </c>
      <c r="H39">
        <v>-4.0059063948651783</v>
      </c>
      <c r="I39">
        <v>-4.0920176372718799</v>
      </c>
      <c r="J39">
        <v>0.77568973056333934</v>
      </c>
      <c r="K39">
        <v>0.78347226020276683</v>
      </c>
      <c r="L39">
        <v>-7.7825296394274934E-3</v>
      </c>
    </row>
    <row r="40" spans="1:12" x14ac:dyDescent="0.25">
      <c r="A40" s="1">
        <v>38</v>
      </c>
      <c r="B40">
        <v>5.1865866184234619</v>
      </c>
      <c r="C40">
        <v>154.03</v>
      </c>
      <c r="D40">
        <v>113.94</v>
      </c>
      <c r="E40">
        <v>45</v>
      </c>
      <c r="F40">
        <v>158.11055693159679</v>
      </c>
      <c r="G40">
        <v>118.1063740644574</v>
      </c>
      <c r="H40">
        <v>-4.0805569315967887</v>
      </c>
      <c r="I40">
        <v>-4.1663740644574014</v>
      </c>
      <c r="J40">
        <v>0.78539816339744828</v>
      </c>
      <c r="K40">
        <v>0.78337608138992165</v>
      </c>
      <c r="L40">
        <v>2.022082007526627E-3</v>
      </c>
    </row>
    <row r="41" spans="1:12" x14ac:dyDescent="0.25">
      <c r="A41" s="1">
        <v>39</v>
      </c>
      <c r="B41">
        <v>5.3130693435668954</v>
      </c>
      <c r="C41">
        <v>154.28</v>
      </c>
      <c r="D41">
        <v>113.94</v>
      </c>
      <c r="E41">
        <v>45.556252227080677</v>
      </c>
      <c r="F41">
        <v>158.18634200709789</v>
      </c>
      <c r="G41">
        <v>118.1818457493806</v>
      </c>
      <c r="H41">
        <v>-3.9063420070979191</v>
      </c>
      <c r="I41">
        <v>-4.2418457493806301</v>
      </c>
      <c r="J41">
        <v>0.79510659623155722</v>
      </c>
      <c r="K41">
        <v>0.78327602065532109</v>
      </c>
      <c r="L41">
        <v>1.1830575576236121E-2</v>
      </c>
    </row>
    <row r="42" spans="1:12" x14ac:dyDescent="0.25">
      <c r="A42" s="1">
        <v>40</v>
      </c>
      <c r="B42">
        <v>5.4385759830474854</v>
      </c>
      <c r="C42">
        <v>154.28</v>
      </c>
      <c r="D42">
        <v>113.94</v>
      </c>
      <c r="E42">
        <v>45.556252227080677</v>
      </c>
      <c r="F42">
        <v>158.2615371997953</v>
      </c>
      <c r="G42">
        <v>118.256714883501</v>
      </c>
      <c r="H42">
        <v>-3.9815371997953259</v>
      </c>
      <c r="I42">
        <v>-4.3167148835010494</v>
      </c>
      <c r="J42">
        <v>0.79510659623155722</v>
      </c>
      <c r="K42">
        <v>0.78317432649205199</v>
      </c>
      <c r="L42">
        <v>1.193226973950523E-2</v>
      </c>
    </row>
    <row r="43" spans="1:12" x14ac:dyDescent="0.25">
      <c r="A43" s="1">
        <v>41</v>
      </c>
      <c r="B43">
        <v>5.5614924430847168</v>
      </c>
      <c r="C43">
        <v>154.28</v>
      </c>
      <c r="D43">
        <v>113.94</v>
      </c>
      <c r="E43">
        <v>45.556252227080677</v>
      </c>
      <c r="F43">
        <v>158.3351755512237</v>
      </c>
      <c r="G43">
        <v>118.3300189984986</v>
      </c>
      <c r="H43">
        <v>-4.0551755512236696</v>
      </c>
      <c r="I43">
        <v>-4.3900189984985758</v>
      </c>
      <c r="J43">
        <v>0.79510659623155722</v>
      </c>
      <c r="K43">
        <v>0.78307240689536628</v>
      </c>
      <c r="L43">
        <v>1.203418933619094E-2</v>
      </c>
    </row>
    <row r="44" spans="1:12" x14ac:dyDescent="0.25">
      <c r="A44" s="1">
        <v>42</v>
      </c>
      <c r="B44">
        <v>5.7011137008666992</v>
      </c>
      <c r="C44">
        <v>154.28</v>
      </c>
      <c r="D44">
        <v>113.94</v>
      </c>
      <c r="E44">
        <v>45</v>
      </c>
      <c r="F44">
        <v>158.4188155059004</v>
      </c>
      <c r="G44">
        <v>118.4132609743242</v>
      </c>
      <c r="H44">
        <v>-4.1388155059004248</v>
      </c>
      <c r="I44">
        <v>-4.4732609743242193</v>
      </c>
      <c r="J44">
        <v>0.78539816339744828</v>
      </c>
      <c r="K44">
        <v>0.78295384403583845</v>
      </c>
      <c r="L44">
        <v>2.4443193616098262E-3</v>
      </c>
    </row>
    <row r="45" spans="1:12" x14ac:dyDescent="0.25">
      <c r="A45" s="1">
        <v>43</v>
      </c>
      <c r="B45">
        <v>5.8234014511108398</v>
      </c>
      <c r="C45">
        <v>154.28</v>
      </c>
      <c r="D45">
        <v>113.94</v>
      </c>
      <c r="E45">
        <v>45</v>
      </c>
      <c r="F45">
        <v>158.49206637333219</v>
      </c>
      <c r="G45">
        <v>118.4861468979383</v>
      </c>
      <c r="H45">
        <v>-4.2120663733321919</v>
      </c>
      <c r="I45">
        <v>-4.5461468979383426</v>
      </c>
      <c r="J45">
        <v>0.78539816339744828</v>
      </c>
      <c r="K45">
        <v>0.78284755906078674</v>
      </c>
      <c r="L45">
        <v>2.5506043366615438E-3</v>
      </c>
    </row>
    <row r="46" spans="1:12" x14ac:dyDescent="0.25">
      <c r="A46" s="1">
        <v>44</v>
      </c>
      <c r="B46">
        <v>5.952949047088623</v>
      </c>
      <c r="C46">
        <v>154.28</v>
      </c>
      <c r="D46">
        <v>113.94</v>
      </c>
      <c r="E46">
        <v>45</v>
      </c>
      <c r="F46">
        <v>158.5696602196025</v>
      </c>
      <c r="G46">
        <v>118.5633370772712</v>
      </c>
      <c r="H46">
        <v>-4.2896602196025242</v>
      </c>
      <c r="I46">
        <v>-4.6233370772711604</v>
      </c>
      <c r="J46">
        <v>0.78539816339744828</v>
      </c>
      <c r="K46">
        <v>0.78273247566228055</v>
      </c>
      <c r="L46">
        <v>2.6656877351677322E-3</v>
      </c>
    </row>
    <row r="47" spans="1:12" x14ac:dyDescent="0.25">
      <c r="A47" s="1">
        <v>45</v>
      </c>
      <c r="B47">
        <v>6.0767199993133536</v>
      </c>
      <c r="C47">
        <v>154.28</v>
      </c>
      <c r="D47">
        <v>113.94</v>
      </c>
      <c r="E47">
        <v>45</v>
      </c>
      <c r="F47">
        <v>158.64378849226529</v>
      </c>
      <c r="G47">
        <v>118.63706293972569</v>
      </c>
      <c r="H47">
        <v>-4.3637884922652859</v>
      </c>
      <c r="I47">
        <v>-4.6970629397257264</v>
      </c>
      <c r="J47">
        <v>0.78539816339744828</v>
      </c>
      <c r="K47">
        <v>0.7826201305352456</v>
      </c>
      <c r="L47">
        <v>2.778032862202684E-3</v>
      </c>
    </row>
    <row r="48" spans="1:12" x14ac:dyDescent="0.25">
      <c r="A48" s="1">
        <v>46</v>
      </c>
      <c r="B48">
        <v>6.2012581825256348</v>
      </c>
      <c r="C48">
        <v>154.28</v>
      </c>
      <c r="D48">
        <v>113.94</v>
      </c>
      <c r="E48">
        <v>45</v>
      </c>
      <c r="F48">
        <v>158.71837063677421</v>
      </c>
      <c r="G48">
        <v>118.711223318409</v>
      </c>
      <c r="H48">
        <v>-4.4383706367742377</v>
      </c>
      <c r="I48">
        <v>-4.7712233184090138</v>
      </c>
      <c r="J48">
        <v>0.78539816339744828</v>
      </c>
      <c r="K48">
        <v>0.78250472661186166</v>
      </c>
      <c r="L48">
        <v>2.8934367855866232E-3</v>
      </c>
    </row>
    <row r="49" spans="1:12" x14ac:dyDescent="0.25">
      <c r="A49" s="1">
        <v>47</v>
      </c>
      <c r="B49">
        <v>6.3228695392608643</v>
      </c>
      <c r="C49">
        <v>154.28</v>
      </c>
      <c r="D49">
        <v>113.94</v>
      </c>
      <c r="E49">
        <v>45</v>
      </c>
      <c r="F49">
        <v>158.7911944290689</v>
      </c>
      <c r="G49">
        <v>118.7836186062065</v>
      </c>
      <c r="H49">
        <v>-4.5111944290688939</v>
      </c>
      <c r="I49">
        <v>-4.8436186062065332</v>
      </c>
      <c r="J49">
        <v>0.78539816339744828</v>
      </c>
      <c r="K49">
        <v>0.78238974631704028</v>
      </c>
      <c r="L49">
        <v>3.008417080407999E-3</v>
      </c>
    </row>
    <row r="50" spans="1:12" x14ac:dyDescent="0.25">
      <c r="A50" s="1">
        <v>48</v>
      </c>
      <c r="B50">
        <v>6.4494869709014893</v>
      </c>
      <c r="C50">
        <v>154.28</v>
      </c>
      <c r="D50">
        <v>113.94</v>
      </c>
      <c r="E50">
        <v>45</v>
      </c>
      <c r="F50">
        <v>158.86701001943419</v>
      </c>
      <c r="G50">
        <v>118.8589702222084</v>
      </c>
      <c r="H50">
        <v>-4.5870100194342456</v>
      </c>
      <c r="I50">
        <v>-4.9189702222083866</v>
      </c>
      <c r="J50">
        <v>0.78539816339744828</v>
      </c>
      <c r="K50">
        <v>0.78226762819023687</v>
      </c>
      <c r="L50">
        <v>3.130535207211405E-3</v>
      </c>
    </row>
    <row r="51" spans="1:12" x14ac:dyDescent="0.25">
      <c r="A51" s="1">
        <v>49</v>
      </c>
      <c r="B51">
        <v>6.572929859161377</v>
      </c>
      <c r="C51">
        <v>154.28</v>
      </c>
      <c r="D51">
        <v>113.94</v>
      </c>
      <c r="E51">
        <v>45</v>
      </c>
      <c r="F51">
        <v>158.94091879922919</v>
      </c>
      <c r="G51">
        <v>118.9324088078009</v>
      </c>
      <c r="H51">
        <v>-4.6609187992291936</v>
      </c>
      <c r="I51">
        <v>-4.9924088078009419</v>
      </c>
      <c r="J51">
        <v>0.78539816339744828</v>
      </c>
      <c r="K51">
        <v>0.78214620821480407</v>
      </c>
      <c r="L51">
        <v>3.2519551826442061E-3</v>
      </c>
    </row>
    <row r="52" spans="1:12" x14ac:dyDescent="0.25">
      <c r="A52" s="1">
        <v>50</v>
      </c>
      <c r="B52">
        <v>6.7021243572235107</v>
      </c>
      <c r="C52">
        <v>154.28</v>
      </c>
      <c r="D52">
        <v>113.94</v>
      </c>
      <c r="E52">
        <v>46.080924186660702</v>
      </c>
      <c r="F52">
        <v>159.0182647986162</v>
      </c>
      <c r="G52">
        <v>119.0092434607261</v>
      </c>
      <c r="H52">
        <v>-4.7382647986161706</v>
      </c>
      <c r="I52">
        <v>-5.0692434607260708</v>
      </c>
      <c r="J52">
        <v>0.80426384941911921</v>
      </c>
      <c r="K52">
        <v>0.7820166296332467</v>
      </c>
      <c r="L52">
        <v>2.2247219785872518E-2</v>
      </c>
    </row>
    <row r="53" spans="1:12" x14ac:dyDescent="0.25">
      <c r="A53" s="1">
        <v>51</v>
      </c>
      <c r="B53">
        <v>6.8207035064697266</v>
      </c>
      <c r="C53">
        <v>154.28</v>
      </c>
      <c r="D53">
        <v>113.94</v>
      </c>
      <c r="E53">
        <v>46.080924186660702</v>
      </c>
      <c r="F53">
        <v>159.08924971446669</v>
      </c>
      <c r="G53">
        <v>119.0797413985306</v>
      </c>
      <c r="H53">
        <v>-4.8092497144667163</v>
      </c>
      <c r="I53">
        <v>-5.1397413985305889</v>
      </c>
      <c r="J53">
        <v>0.80426384941911921</v>
      </c>
      <c r="K53">
        <v>0.78189544458615912</v>
      </c>
      <c r="L53">
        <v>2.2368404832960102E-2</v>
      </c>
    </row>
    <row r="54" spans="1:12" x14ac:dyDescent="0.25">
      <c r="A54" s="1">
        <v>52</v>
      </c>
      <c r="B54">
        <v>6.9460854530334473</v>
      </c>
      <c r="C54">
        <v>154.28</v>
      </c>
      <c r="D54">
        <v>113.94</v>
      </c>
      <c r="E54">
        <v>46.080924186660702</v>
      </c>
      <c r="F54">
        <v>159.16430072573741</v>
      </c>
      <c r="G54">
        <v>119.1542587837084</v>
      </c>
      <c r="H54">
        <v>-4.8843007257374316</v>
      </c>
      <c r="I54">
        <v>-5.2142587837083596</v>
      </c>
      <c r="J54">
        <v>0.80426384941911921</v>
      </c>
      <c r="K54">
        <v>0.78176495929974554</v>
      </c>
      <c r="L54">
        <v>2.2498890119373671E-2</v>
      </c>
    </row>
    <row r="55" spans="1:12" x14ac:dyDescent="0.25">
      <c r="A55" s="1">
        <v>53</v>
      </c>
      <c r="B55">
        <v>7.0711288452148438</v>
      </c>
      <c r="C55">
        <v>154.52000000000001</v>
      </c>
      <c r="D55">
        <v>114.43</v>
      </c>
      <c r="E55">
        <v>45.56726640985795</v>
      </c>
      <c r="F55">
        <v>159.23914256548849</v>
      </c>
      <c r="G55">
        <v>119.228548941315</v>
      </c>
      <c r="H55">
        <v>-4.7191425654885393</v>
      </c>
      <c r="I55">
        <v>-4.7985489413149907</v>
      </c>
      <c r="J55">
        <v>0.79529882998543711</v>
      </c>
      <c r="K55">
        <v>0.78163242067777272</v>
      </c>
      <c r="L55">
        <v>1.3666409307664379E-2</v>
      </c>
    </row>
    <row r="56" spans="1:12" x14ac:dyDescent="0.25">
      <c r="A56" s="1">
        <v>54</v>
      </c>
      <c r="B56">
        <v>7.1948986053466797</v>
      </c>
      <c r="C56">
        <v>155.01</v>
      </c>
      <c r="D56">
        <v>114.67</v>
      </c>
      <c r="E56">
        <v>45.56726640985795</v>
      </c>
      <c r="F56">
        <v>159.31321557519459</v>
      </c>
      <c r="G56">
        <v>119.3020563724629</v>
      </c>
      <c r="H56">
        <v>-4.3032155751945709</v>
      </c>
      <c r="I56">
        <v>-4.6320563724629267</v>
      </c>
      <c r="J56">
        <v>0.79529882998543711</v>
      </c>
      <c r="K56">
        <v>0.78149886414084491</v>
      </c>
      <c r="L56">
        <v>1.3799965844592201E-2</v>
      </c>
    </row>
    <row r="57" spans="1:12" x14ac:dyDescent="0.25">
      <c r="A57" s="1">
        <v>55</v>
      </c>
      <c r="B57">
        <v>7.3186838626861572</v>
      </c>
      <c r="C57">
        <v>155.01</v>
      </c>
      <c r="D57">
        <v>114.91</v>
      </c>
      <c r="E57">
        <v>44.43273359014205</v>
      </c>
      <c r="F57">
        <v>159.38729125093991</v>
      </c>
      <c r="G57">
        <v>119.3755466413167</v>
      </c>
      <c r="H57">
        <v>-4.3772912509399191</v>
      </c>
      <c r="I57">
        <v>-4.4655466413167204</v>
      </c>
      <c r="J57">
        <v>0.77549749680945945</v>
      </c>
      <c r="K57">
        <v>0.78136293259896061</v>
      </c>
      <c r="L57">
        <v>-5.8654357895011611E-3</v>
      </c>
    </row>
    <row r="58" spans="1:12" x14ac:dyDescent="0.25">
      <c r="A58" s="1">
        <v>56</v>
      </c>
      <c r="B58">
        <v>7.446955680847168</v>
      </c>
      <c r="C58">
        <v>155.01</v>
      </c>
      <c r="D58">
        <v>114.91</v>
      </c>
      <c r="E58">
        <v>43.876697285924593</v>
      </c>
      <c r="F58">
        <v>159.4640446842096</v>
      </c>
      <c r="G58">
        <v>119.4516722440907</v>
      </c>
      <c r="H58">
        <v>-4.4540446842096344</v>
      </c>
      <c r="I58">
        <v>-4.5416722440906767</v>
      </c>
      <c r="J58">
        <v>0.765792832540244</v>
      </c>
      <c r="K58">
        <v>0.78121958381374723</v>
      </c>
      <c r="L58">
        <v>-1.542675127350324E-2</v>
      </c>
    </row>
    <row r="59" spans="1:12" x14ac:dyDescent="0.25">
      <c r="A59" s="1">
        <v>57</v>
      </c>
      <c r="B59">
        <v>7.5719573497772217</v>
      </c>
      <c r="C59">
        <v>155.01</v>
      </c>
      <c r="D59">
        <v>114.91</v>
      </c>
      <c r="E59">
        <v>43.876697285924593</v>
      </c>
      <c r="F59">
        <v>159.5388343074699</v>
      </c>
      <c r="G59">
        <v>119.525828924637</v>
      </c>
      <c r="H59">
        <v>-4.5288343074698787</v>
      </c>
      <c r="I59">
        <v>-4.6158289246369719</v>
      </c>
      <c r="J59">
        <v>0.765792832540244</v>
      </c>
      <c r="K59">
        <v>0.78107744863948636</v>
      </c>
      <c r="L59">
        <v>-1.528461609924237E-2</v>
      </c>
    </row>
    <row r="60" spans="1:12" x14ac:dyDescent="0.25">
      <c r="A60" s="1">
        <v>58</v>
      </c>
      <c r="B60">
        <v>7.6969549655914307</v>
      </c>
      <c r="C60">
        <v>155.5</v>
      </c>
      <c r="D60">
        <v>114.91</v>
      </c>
      <c r="E60">
        <v>45.556252227080677</v>
      </c>
      <c r="F60">
        <v>159.61361441394359</v>
      </c>
      <c r="G60">
        <v>119.5999549148999</v>
      </c>
      <c r="H60">
        <v>-4.1136144139435942</v>
      </c>
      <c r="I60">
        <v>-4.6899549148998574</v>
      </c>
      <c r="J60">
        <v>0.79510659623155722</v>
      </c>
      <c r="K60">
        <v>0.78093290653684155</v>
      </c>
      <c r="L60">
        <v>1.417368969471566E-2</v>
      </c>
    </row>
    <row r="61" spans="1:12" x14ac:dyDescent="0.25">
      <c r="A61" s="1">
        <v>59</v>
      </c>
      <c r="B61">
        <v>7.820298433303833</v>
      </c>
      <c r="C61">
        <v>155.5</v>
      </c>
      <c r="D61">
        <v>114.91</v>
      </c>
      <c r="E61">
        <v>45.556252227080677</v>
      </c>
      <c r="F61">
        <v>159.68739785704</v>
      </c>
      <c r="G61">
        <v>119.67307178506709</v>
      </c>
      <c r="H61">
        <v>-4.1873978570399686</v>
      </c>
      <c r="I61">
        <v>-4.763071785067126</v>
      </c>
      <c r="J61">
        <v>0.79510659623155722</v>
      </c>
      <c r="K61">
        <v>0.78078791115710267</v>
      </c>
      <c r="L61">
        <v>1.431868507445455E-2</v>
      </c>
    </row>
    <row r="62" spans="1:12" x14ac:dyDescent="0.25">
      <c r="A62" s="1">
        <v>60</v>
      </c>
      <c r="B62">
        <v>7.94734787940979</v>
      </c>
      <c r="C62">
        <v>155.26</v>
      </c>
      <c r="D62">
        <v>114.91</v>
      </c>
      <c r="E62">
        <v>43.876697285924593</v>
      </c>
      <c r="F62">
        <v>159.76339074078899</v>
      </c>
      <c r="G62">
        <v>119.7483557881917</v>
      </c>
      <c r="H62">
        <v>-4.5033907407889728</v>
      </c>
      <c r="I62">
        <v>-4.8383557881917199</v>
      </c>
      <c r="J62">
        <v>0.765792832540244</v>
      </c>
      <c r="K62">
        <v>0.78063609958909541</v>
      </c>
      <c r="L62">
        <v>-1.484326704885142E-2</v>
      </c>
    </row>
    <row r="63" spans="1:12" x14ac:dyDescent="0.25">
      <c r="A63" s="1">
        <v>61</v>
      </c>
      <c r="B63">
        <v>8.0712120532989502</v>
      </c>
      <c r="C63">
        <v>155.5</v>
      </c>
      <c r="D63">
        <v>114.91</v>
      </c>
      <c r="E63">
        <v>45</v>
      </c>
      <c r="F63">
        <v>159.8374709965135</v>
      </c>
      <c r="G63">
        <v>119.8217228257554</v>
      </c>
      <c r="H63">
        <v>-4.337470996513531</v>
      </c>
      <c r="I63">
        <v>-4.9117228257553762</v>
      </c>
      <c r="J63">
        <v>0.78539816339744828</v>
      </c>
      <c r="K63">
        <v>0.78048568879002633</v>
      </c>
      <c r="L63">
        <v>4.9124746074219461E-3</v>
      </c>
    </row>
    <row r="64" spans="1:12" x14ac:dyDescent="0.25">
      <c r="A64" s="1">
        <v>62</v>
      </c>
      <c r="B64">
        <v>8.1953327655792236</v>
      </c>
      <c r="C64">
        <v>155.5</v>
      </c>
      <c r="D64">
        <v>114.91</v>
      </c>
      <c r="E64">
        <v>46.636577041616697</v>
      </c>
      <c r="F64">
        <v>159.91169723686949</v>
      </c>
      <c r="G64">
        <v>119.8952121328647</v>
      </c>
      <c r="H64">
        <v>-4.4116972368694576</v>
      </c>
      <c r="I64">
        <v>-4.9852121328647314</v>
      </c>
      <c r="J64">
        <v>0.81396182123620808</v>
      </c>
      <c r="K64">
        <v>0.78033258194446209</v>
      </c>
      <c r="L64">
        <v>3.3629239291745987E-2</v>
      </c>
    </row>
    <row r="65" spans="1:12" x14ac:dyDescent="0.25">
      <c r="A65" s="1">
        <v>63</v>
      </c>
      <c r="B65">
        <v>8.3217630386352539</v>
      </c>
      <c r="C65">
        <v>155.5</v>
      </c>
      <c r="D65">
        <v>115.16</v>
      </c>
      <c r="E65">
        <v>45</v>
      </c>
      <c r="F65">
        <v>159.98729685262029</v>
      </c>
      <c r="G65">
        <v>119.97003786692849</v>
      </c>
      <c r="H65">
        <v>-4.4872968526203181</v>
      </c>
      <c r="I65">
        <v>-4.8100378669285249</v>
      </c>
      <c r="J65">
        <v>0.78539816339744828</v>
      </c>
      <c r="K65">
        <v>0.78017416968639974</v>
      </c>
      <c r="L65">
        <v>5.2239937110485357E-3</v>
      </c>
    </row>
    <row r="66" spans="1:12" x14ac:dyDescent="0.25">
      <c r="A66" s="1">
        <v>64</v>
      </c>
      <c r="B66">
        <v>8.4446637630462646</v>
      </c>
      <c r="C66">
        <v>155.5</v>
      </c>
      <c r="D66">
        <v>115.16</v>
      </c>
      <c r="E66">
        <v>45.54565759341574</v>
      </c>
      <c r="F66">
        <v>160.06077831686201</v>
      </c>
      <c r="G66">
        <v>120.0427442390517</v>
      </c>
      <c r="H66">
        <v>-4.5607783168620406</v>
      </c>
      <c r="I66">
        <v>-4.8827442390517461</v>
      </c>
      <c r="J66">
        <v>0.79492168499106153</v>
      </c>
      <c r="K66">
        <v>0.78001780110908736</v>
      </c>
      <c r="L66">
        <v>1.490388388197417E-2</v>
      </c>
    </row>
    <row r="67" spans="1:12" x14ac:dyDescent="0.25">
      <c r="A67" s="1">
        <v>65</v>
      </c>
      <c r="B67">
        <v>8.5707359313964844</v>
      </c>
      <c r="C67">
        <v>155.5</v>
      </c>
      <c r="D67">
        <v>115.4</v>
      </c>
      <c r="E67">
        <v>45</v>
      </c>
      <c r="F67">
        <v>160.13614802123931</v>
      </c>
      <c r="G67">
        <v>120.11729513283569</v>
      </c>
      <c r="H67">
        <v>-4.6361480212393076</v>
      </c>
      <c r="I67">
        <v>-4.7172951328356589</v>
      </c>
      <c r="J67">
        <v>0.78539816339744828</v>
      </c>
      <c r="K67">
        <v>0.77985495833890772</v>
      </c>
      <c r="L67">
        <v>5.5432050585405568E-3</v>
      </c>
    </row>
    <row r="68" spans="1:12" x14ac:dyDescent="0.25">
      <c r="A68" s="1">
        <v>66</v>
      </c>
      <c r="B68">
        <v>8.6979379653930664</v>
      </c>
      <c r="C68">
        <v>155.99</v>
      </c>
      <c r="D68">
        <v>115.89</v>
      </c>
      <c r="E68">
        <v>45</v>
      </c>
      <c r="F68">
        <v>160.21218491909249</v>
      </c>
      <c r="G68">
        <v>120.19248118160419</v>
      </c>
      <c r="H68">
        <v>-4.2221849190924843</v>
      </c>
      <c r="I68">
        <v>-4.3024811816041932</v>
      </c>
      <c r="J68">
        <v>0.78539816339744828</v>
      </c>
      <c r="K68">
        <v>0.77968815003266834</v>
      </c>
      <c r="L68">
        <v>5.7100133647799423E-3</v>
      </c>
    </row>
    <row r="69" spans="1:12" x14ac:dyDescent="0.25">
      <c r="A69" s="1">
        <v>67</v>
      </c>
      <c r="B69">
        <v>8.8236348628997803</v>
      </c>
      <c r="C69">
        <v>155.99</v>
      </c>
      <c r="D69">
        <v>115.89</v>
      </c>
      <c r="E69">
        <v>44.43273359014205</v>
      </c>
      <c r="F69">
        <v>160.28731381541121</v>
      </c>
      <c r="G69">
        <v>120.2667445701111</v>
      </c>
      <c r="H69">
        <v>-4.2973138154112007</v>
      </c>
      <c r="I69">
        <v>-4.3767445701111276</v>
      </c>
      <c r="J69">
        <v>0.77549749680945945</v>
      </c>
      <c r="K69">
        <v>0.77952084003721844</v>
      </c>
      <c r="L69">
        <v>-4.0233432277589909E-3</v>
      </c>
    </row>
    <row r="70" spans="1:12" x14ac:dyDescent="0.25">
      <c r="A70" s="1">
        <v>68</v>
      </c>
      <c r="B70">
        <v>8.9447927474975586</v>
      </c>
      <c r="C70">
        <v>155.99</v>
      </c>
      <c r="D70">
        <v>115.89</v>
      </c>
      <c r="E70">
        <v>45</v>
      </c>
      <c r="F70">
        <v>160.3597218433429</v>
      </c>
      <c r="G70">
        <v>120.3382947511727</v>
      </c>
      <c r="H70">
        <v>-4.3697218433428588</v>
      </c>
      <c r="I70">
        <v>-4.4482947511726678</v>
      </c>
      <c r="J70">
        <v>0.78539816339744828</v>
      </c>
      <c r="K70">
        <v>0.77935724016740604</v>
      </c>
      <c r="L70">
        <v>6.0409232300422389E-3</v>
      </c>
    </row>
    <row r="71" spans="1:12" x14ac:dyDescent="0.25">
      <c r="A71" s="1">
        <v>69</v>
      </c>
      <c r="B71">
        <v>9.0678181648254395</v>
      </c>
      <c r="C71">
        <v>156.24</v>
      </c>
      <c r="D71">
        <v>115.89</v>
      </c>
      <c r="E71">
        <v>44.43273359014205</v>
      </c>
      <c r="F71">
        <v>160.43323792060141</v>
      </c>
      <c r="G71">
        <v>120.41091573426429</v>
      </c>
      <c r="H71">
        <v>-4.1932379206014332</v>
      </c>
      <c r="I71">
        <v>-4.5209157342643493</v>
      </c>
      <c r="J71">
        <v>0.77549749680945945</v>
      </c>
      <c r="K71">
        <v>0.77918877414257737</v>
      </c>
      <c r="L71">
        <v>-3.6912773331179149E-3</v>
      </c>
    </row>
    <row r="72" spans="1:12" x14ac:dyDescent="0.25">
      <c r="A72" s="1">
        <v>70</v>
      </c>
      <c r="B72">
        <v>9.1941375732421875</v>
      </c>
      <c r="C72">
        <v>156.24</v>
      </c>
      <c r="D72">
        <v>115.89</v>
      </c>
      <c r="E72">
        <v>44.43273359014205</v>
      </c>
      <c r="F72">
        <v>160.50871382459621</v>
      </c>
      <c r="G72">
        <v>120.4854470459574</v>
      </c>
      <c r="H72">
        <v>-4.2687138245961762</v>
      </c>
      <c r="I72">
        <v>-4.5954470459573997</v>
      </c>
      <c r="J72">
        <v>0.77549749680945945</v>
      </c>
      <c r="K72">
        <v>0.779013336685494</v>
      </c>
      <c r="L72">
        <v>-3.5158398760345429E-3</v>
      </c>
    </row>
    <row r="73" spans="1:12" x14ac:dyDescent="0.25">
      <c r="A73" s="1">
        <v>71</v>
      </c>
      <c r="B73">
        <v>9.3186607360839844</v>
      </c>
      <c r="C73">
        <v>156.24</v>
      </c>
      <c r="D73">
        <v>115.89</v>
      </c>
      <c r="E73">
        <v>44.43273359014205</v>
      </c>
      <c r="F73">
        <v>160.5831078681731</v>
      </c>
      <c r="G73">
        <v>120.5588842659395</v>
      </c>
      <c r="H73">
        <v>-4.3431078681730924</v>
      </c>
      <c r="I73">
        <v>-4.6688842659394538</v>
      </c>
      <c r="J73">
        <v>0.77549749680945945</v>
      </c>
      <c r="K73">
        <v>0.77883795083187335</v>
      </c>
      <c r="L73">
        <v>-3.3404540224138972E-3</v>
      </c>
    </row>
    <row r="74" spans="1:12" x14ac:dyDescent="0.25">
      <c r="A74" s="1">
        <v>72</v>
      </c>
      <c r="B74">
        <v>9.4433791637420654</v>
      </c>
      <c r="C74">
        <v>156.24</v>
      </c>
      <c r="D74">
        <v>115.89</v>
      </c>
      <c r="E74">
        <v>43.876697285924593</v>
      </c>
      <c r="F74">
        <v>160.65760989146631</v>
      </c>
      <c r="G74">
        <v>120.6324020830269</v>
      </c>
      <c r="H74">
        <v>-4.4176098914662703</v>
      </c>
      <c r="I74">
        <v>-4.7424020830268736</v>
      </c>
      <c r="J74">
        <v>0.765792832540244</v>
      </c>
      <c r="K74">
        <v>0.77865985586784969</v>
      </c>
      <c r="L74">
        <v>-1.28670233276057E-2</v>
      </c>
    </row>
    <row r="75" spans="1:12" x14ac:dyDescent="0.25">
      <c r="A75" s="1">
        <v>73</v>
      </c>
      <c r="B75">
        <v>9.5673255920410156</v>
      </c>
      <c r="C75">
        <v>155.99</v>
      </c>
      <c r="D75">
        <v>115.89</v>
      </c>
      <c r="E75">
        <v>43.876697285924593</v>
      </c>
      <c r="F75">
        <v>160.73164203338391</v>
      </c>
      <c r="G75">
        <v>120.705430110934</v>
      </c>
      <c r="H75">
        <v>-4.7416420333839264</v>
      </c>
      <c r="I75">
        <v>-4.8154301109340034</v>
      </c>
      <c r="J75">
        <v>0.765792832540244</v>
      </c>
      <c r="K75">
        <v>0.77848044709948172</v>
      </c>
      <c r="L75">
        <v>-1.2687614559237731E-2</v>
      </c>
    </row>
    <row r="76" spans="1:12" x14ac:dyDescent="0.25">
      <c r="A76" s="1">
        <v>74</v>
      </c>
      <c r="B76">
        <v>9.6920301914215088</v>
      </c>
      <c r="C76">
        <v>156.47999999999999</v>
      </c>
      <c r="D76">
        <v>116.14</v>
      </c>
      <c r="E76">
        <v>46.101706115206348</v>
      </c>
      <c r="F76">
        <v>160.8061181378568</v>
      </c>
      <c r="G76">
        <v>120.7788694622385</v>
      </c>
      <c r="H76">
        <v>-4.3261181378567812</v>
      </c>
      <c r="I76">
        <v>-4.6388694622384747</v>
      </c>
      <c r="J76">
        <v>0.80462656249715514</v>
      </c>
      <c r="K76">
        <v>0.77829750722007651</v>
      </c>
      <c r="L76">
        <v>2.6329055277078631E-2</v>
      </c>
    </row>
    <row r="77" spans="1:12" x14ac:dyDescent="0.25">
      <c r="A77" s="1">
        <v>75</v>
      </c>
      <c r="B77">
        <v>9.816373348236084</v>
      </c>
      <c r="C77">
        <v>156.47999999999999</v>
      </c>
      <c r="D77">
        <v>116.14</v>
      </c>
      <c r="E77">
        <v>46.101706115206348</v>
      </c>
      <c r="F77">
        <v>160.8803693916299</v>
      </c>
      <c r="G77">
        <v>120.8520601668239</v>
      </c>
      <c r="H77">
        <v>-4.4003693916298801</v>
      </c>
      <c r="I77">
        <v>-4.7120601668239166</v>
      </c>
      <c r="J77">
        <v>0.80462656249715514</v>
      </c>
      <c r="K77">
        <v>0.77811266420487823</v>
      </c>
      <c r="L77">
        <v>2.6513898292276909E-2</v>
      </c>
    </row>
    <row r="78" spans="1:12" x14ac:dyDescent="0.25">
      <c r="A78" s="1">
        <v>76</v>
      </c>
      <c r="B78">
        <v>9.9425442218780518</v>
      </c>
      <c r="C78">
        <v>156.47999999999999</v>
      </c>
      <c r="D78">
        <v>116.14</v>
      </c>
      <c r="E78">
        <v>45.54565759341574</v>
      </c>
      <c r="F78">
        <v>160.95570276886639</v>
      </c>
      <c r="G78">
        <v>120.92628970353999</v>
      </c>
      <c r="H78">
        <v>-4.4757027688663982</v>
      </c>
      <c r="I78">
        <v>-4.7862897035400067</v>
      </c>
      <c r="J78">
        <v>0.79492168499106153</v>
      </c>
      <c r="K78">
        <v>0.77792261752973124</v>
      </c>
      <c r="L78">
        <v>1.699906746133029E-2</v>
      </c>
    </row>
    <row r="79" spans="1:12" x14ac:dyDescent="0.25">
      <c r="A79" s="1">
        <v>77</v>
      </c>
      <c r="B79">
        <v>10.067277431488041</v>
      </c>
      <c r="C79">
        <v>156.47999999999999</v>
      </c>
      <c r="D79">
        <v>116.14</v>
      </c>
      <c r="E79">
        <v>46.101706115206348</v>
      </c>
      <c r="F79">
        <v>161.03016843490181</v>
      </c>
      <c r="G79">
        <v>120.9996363337759</v>
      </c>
      <c r="H79">
        <v>-4.550168434901849</v>
      </c>
      <c r="I79">
        <v>-4.8596363337758532</v>
      </c>
      <c r="J79">
        <v>0.80462656249715514</v>
      </c>
      <c r="K79">
        <v>0.77773227120961641</v>
      </c>
      <c r="L79">
        <v>2.689429128753873E-2</v>
      </c>
    </row>
    <row r="80" spans="1:12" x14ac:dyDescent="0.25">
      <c r="A80" s="1">
        <v>78</v>
      </c>
      <c r="B80">
        <v>10.195265054702761</v>
      </c>
      <c r="C80">
        <v>156.47999999999999</v>
      </c>
      <c r="D80">
        <v>116.14</v>
      </c>
      <c r="E80">
        <v>46.101706115206348</v>
      </c>
      <c r="F80">
        <v>161.1065672309135</v>
      </c>
      <c r="G80">
        <v>121.0748578346889</v>
      </c>
      <c r="H80">
        <v>-4.62656723091348</v>
      </c>
      <c r="I80">
        <v>-4.9348578346888843</v>
      </c>
      <c r="J80">
        <v>0.80462656249715514</v>
      </c>
      <c r="K80">
        <v>0.77753440761476933</v>
      </c>
      <c r="L80">
        <v>2.709215488238581E-2</v>
      </c>
    </row>
    <row r="81" spans="1:12" x14ac:dyDescent="0.25">
      <c r="A81" s="1">
        <v>79</v>
      </c>
      <c r="B81">
        <v>10.32177066802979</v>
      </c>
      <c r="C81">
        <v>156.97</v>
      </c>
      <c r="D81">
        <v>116.14</v>
      </c>
      <c r="E81">
        <v>47.245742565895057</v>
      </c>
      <c r="F81">
        <v>161.18207155115721</v>
      </c>
      <c r="G81">
        <v>121.14916920772509</v>
      </c>
      <c r="H81">
        <v>-4.2120715511571518</v>
      </c>
      <c r="I81">
        <v>-5.0091692077250656</v>
      </c>
      <c r="J81">
        <v>0.82459376532450279</v>
      </c>
      <c r="K81">
        <v>0.77733629285133155</v>
      </c>
      <c r="L81">
        <v>4.7257472473171247E-2</v>
      </c>
    </row>
    <row r="82" spans="1:12" x14ac:dyDescent="0.25">
      <c r="A82" s="1">
        <v>80</v>
      </c>
      <c r="B82">
        <v>10.448369264602659</v>
      </c>
      <c r="C82">
        <v>156.97</v>
      </c>
      <c r="D82">
        <v>116.38</v>
      </c>
      <c r="E82">
        <v>46.701354605326117</v>
      </c>
      <c r="F82">
        <v>161.25762146352079</v>
      </c>
      <c r="G82">
        <v>121.22349579335619</v>
      </c>
      <c r="H82">
        <v>-4.2876214635208498</v>
      </c>
      <c r="I82">
        <v>-4.8434957933561691</v>
      </c>
      <c r="J82">
        <v>0.8150924030043577</v>
      </c>
      <c r="K82">
        <v>0.77713549895038769</v>
      </c>
      <c r="L82">
        <v>3.7956904053970009E-2</v>
      </c>
    </row>
    <row r="83" spans="1:12" x14ac:dyDescent="0.25">
      <c r="A83" s="1">
        <v>81</v>
      </c>
      <c r="B83">
        <v>10.568100452423099</v>
      </c>
      <c r="C83">
        <v>156.97</v>
      </c>
      <c r="D83">
        <v>116.87</v>
      </c>
      <c r="E83">
        <v>44.43273359014205</v>
      </c>
      <c r="F83">
        <v>161.32906390448119</v>
      </c>
      <c r="G83">
        <v>121.29375379108281</v>
      </c>
      <c r="H83">
        <v>-4.359063904481161</v>
      </c>
      <c r="I83">
        <v>-4.4237537910828451</v>
      </c>
      <c r="J83">
        <v>0.77549749680945945</v>
      </c>
      <c r="K83">
        <v>0.77694326230731259</v>
      </c>
      <c r="L83">
        <v>-1.4457654978531349E-3</v>
      </c>
    </row>
    <row r="84" spans="1:12" x14ac:dyDescent="0.25">
      <c r="A84" s="1">
        <v>82</v>
      </c>
      <c r="B84">
        <v>10.694754123687741</v>
      </c>
      <c r="C84">
        <v>156.97</v>
      </c>
      <c r="D84">
        <v>116.87</v>
      </c>
      <c r="E84">
        <v>44.43273359014205</v>
      </c>
      <c r="F84">
        <v>161.40462704707181</v>
      </c>
      <c r="G84">
        <v>121.3680345984377</v>
      </c>
      <c r="H84">
        <v>-4.4346270470718139</v>
      </c>
      <c r="I84">
        <v>-4.4980345984377408</v>
      </c>
      <c r="J84">
        <v>0.77549749680945945</v>
      </c>
      <c r="K84">
        <v>0.77673743750499313</v>
      </c>
      <c r="L84">
        <v>-1.2399406955336809E-3</v>
      </c>
    </row>
    <row r="85" spans="1:12" x14ac:dyDescent="0.25">
      <c r="A85" s="1">
        <v>83</v>
      </c>
      <c r="B85">
        <v>10.821468830108641</v>
      </c>
      <c r="C85">
        <v>156.97</v>
      </c>
      <c r="D85">
        <v>116.87</v>
      </c>
      <c r="E85">
        <v>43.876697285924593</v>
      </c>
      <c r="F85">
        <v>161.48021632278389</v>
      </c>
      <c r="G85">
        <v>121.44231031231359</v>
      </c>
      <c r="H85">
        <v>-4.5102163227839176</v>
      </c>
      <c r="I85">
        <v>-4.5723103123136042</v>
      </c>
      <c r="J85">
        <v>0.765792832540244</v>
      </c>
      <c r="K85">
        <v>0.77652896523296988</v>
      </c>
      <c r="L85">
        <v>-1.0736132692725889E-2</v>
      </c>
    </row>
    <row r="86" spans="1:12" x14ac:dyDescent="0.25">
      <c r="A86" s="1">
        <v>84</v>
      </c>
      <c r="B86">
        <v>10.947540998458861</v>
      </c>
      <c r="C86">
        <v>156.97</v>
      </c>
      <c r="D86">
        <v>116.87</v>
      </c>
      <c r="E86">
        <v>44.443747772919323</v>
      </c>
      <c r="F86">
        <v>161.55541197866859</v>
      </c>
      <c r="G86">
        <v>121.5161683312448</v>
      </c>
      <c r="H86">
        <v>-4.5854119786685601</v>
      </c>
      <c r="I86">
        <v>-4.6461683312448088</v>
      </c>
      <c r="J86">
        <v>0.77568973056333934</v>
      </c>
      <c r="K86">
        <v>0.77631901715001528</v>
      </c>
      <c r="L86">
        <v>-6.2928658667593673E-4</v>
      </c>
    </row>
    <row r="87" spans="1:12" x14ac:dyDescent="0.25">
      <c r="A87" s="1">
        <v>85</v>
      </c>
      <c r="B87">
        <v>11.07128858566284</v>
      </c>
      <c r="C87">
        <v>156.97</v>
      </c>
      <c r="D87">
        <v>116.87</v>
      </c>
      <c r="E87">
        <v>43.876697285924593</v>
      </c>
      <c r="F87">
        <v>161.62921100758959</v>
      </c>
      <c r="G87">
        <v>121.5886242332942</v>
      </c>
      <c r="H87">
        <v>-4.6592110075895619</v>
      </c>
      <c r="I87">
        <v>-4.718624233294193</v>
      </c>
      <c r="J87">
        <v>0.765792832540244</v>
      </c>
      <c r="K87">
        <v>0.77611047986410098</v>
      </c>
      <c r="L87">
        <v>-1.031764732385698E-2</v>
      </c>
    </row>
    <row r="88" spans="1:12" x14ac:dyDescent="0.25">
      <c r="A88" s="1">
        <v>86</v>
      </c>
      <c r="B88">
        <v>11.19616794586182</v>
      </c>
      <c r="C88">
        <v>156.97</v>
      </c>
      <c r="D88">
        <v>116.87</v>
      </c>
      <c r="E88">
        <v>44.443747772919323</v>
      </c>
      <c r="F88">
        <v>161.70367469738889</v>
      </c>
      <c r="G88">
        <v>121.661701889322</v>
      </c>
      <c r="H88">
        <v>-4.733674697388949</v>
      </c>
      <c r="I88">
        <v>-4.7917018893219847</v>
      </c>
      <c r="J88">
        <v>0.77568973056333934</v>
      </c>
      <c r="K88">
        <v>0.77589756102356855</v>
      </c>
      <c r="L88">
        <v>-2.0783046022920801E-4</v>
      </c>
    </row>
    <row r="89" spans="1:12" x14ac:dyDescent="0.25">
      <c r="A89" s="1">
        <v>87</v>
      </c>
      <c r="B89">
        <v>11.318576812744141</v>
      </c>
      <c r="C89">
        <v>157.21</v>
      </c>
      <c r="D89">
        <v>116.87</v>
      </c>
      <c r="E89">
        <v>43.876697285924593</v>
      </c>
      <c r="F89">
        <v>161.7766551237128</v>
      </c>
      <c r="G89">
        <v>121.73329351982539</v>
      </c>
      <c r="H89">
        <v>-4.5666551237127626</v>
      </c>
      <c r="I89">
        <v>-4.863293519825362</v>
      </c>
      <c r="J89">
        <v>0.765792832540244</v>
      </c>
      <c r="K89">
        <v>0.77568643880552601</v>
      </c>
      <c r="L89">
        <v>-9.8936062652820178E-3</v>
      </c>
    </row>
    <row r="90" spans="1:12" x14ac:dyDescent="0.25">
      <c r="A90" s="1">
        <v>88</v>
      </c>
      <c r="B90">
        <v>11.44522333145142</v>
      </c>
      <c r="C90">
        <v>157.46</v>
      </c>
      <c r="D90">
        <v>117.12</v>
      </c>
      <c r="E90">
        <v>46.101706115206348</v>
      </c>
      <c r="F90">
        <v>161.852151358263</v>
      </c>
      <c r="G90">
        <v>121.80732108736289</v>
      </c>
      <c r="H90">
        <v>-4.3921513582629927</v>
      </c>
      <c r="I90">
        <v>-4.6873210873628608</v>
      </c>
      <c r="J90">
        <v>0.80462656249715514</v>
      </c>
      <c r="K90">
        <v>0.77546548727812115</v>
      </c>
      <c r="L90">
        <v>2.916107521903399E-2</v>
      </c>
    </row>
    <row r="91" spans="1:12" x14ac:dyDescent="0.25">
      <c r="A91" s="1">
        <v>89</v>
      </c>
      <c r="B91">
        <v>11.568505048751829</v>
      </c>
      <c r="C91">
        <v>157.69999999999999</v>
      </c>
      <c r="D91">
        <v>117.6</v>
      </c>
      <c r="E91">
        <v>42.754257434104943</v>
      </c>
      <c r="F91">
        <v>161.92563121980521</v>
      </c>
      <c r="G91">
        <v>121.879339912539</v>
      </c>
      <c r="H91">
        <v>-4.2256312198052228</v>
      </c>
      <c r="I91">
        <v>-4.2793399125390437</v>
      </c>
      <c r="J91">
        <v>0.74620256147039388</v>
      </c>
      <c r="K91">
        <v>0.77524794054381707</v>
      </c>
      <c r="L91">
        <v>-2.9045379073423191E-2</v>
      </c>
    </row>
    <row r="92" spans="1:12" x14ac:dyDescent="0.25">
      <c r="A92" s="1">
        <v>90</v>
      </c>
      <c r="B92">
        <v>11.69354033470154</v>
      </c>
      <c r="C92">
        <v>157.46</v>
      </c>
      <c r="D92">
        <v>117.85</v>
      </c>
      <c r="E92">
        <v>41.633539336570209</v>
      </c>
      <c r="F92">
        <v>162.00014551253821</v>
      </c>
      <c r="G92">
        <v>121.95234041845551</v>
      </c>
      <c r="H92">
        <v>-4.5401455125382313</v>
      </c>
      <c r="I92">
        <v>-4.1023404184555403</v>
      </c>
      <c r="J92">
        <v>0.72664234068172573</v>
      </c>
      <c r="K92">
        <v>0.77502481141327284</v>
      </c>
      <c r="L92">
        <v>-4.8382470731547111E-2</v>
      </c>
    </row>
    <row r="93" spans="1:12" x14ac:dyDescent="0.25">
      <c r="A93" s="1">
        <v>91</v>
      </c>
      <c r="B93">
        <v>11.81955885887146</v>
      </c>
      <c r="C93">
        <v>157.69999999999999</v>
      </c>
      <c r="D93">
        <v>117.85</v>
      </c>
      <c r="E93">
        <v>43.3316625517067</v>
      </c>
      <c r="F93">
        <v>162.075234688629</v>
      </c>
      <c r="G93">
        <v>122.02587098539919</v>
      </c>
      <c r="H93">
        <v>-4.3752346886290354</v>
      </c>
      <c r="I93">
        <v>-4.1758709853992286</v>
      </c>
      <c r="J93">
        <v>0.75628018189040958</v>
      </c>
      <c r="K93">
        <v>0.7747973888667723</v>
      </c>
      <c r="L93">
        <v>-1.8517206976362721E-2</v>
      </c>
    </row>
    <row r="94" spans="1:12" x14ac:dyDescent="0.25">
      <c r="A94" s="1">
        <v>92</v>
      </c>
      <c r="B94">
        <v>11.94729375839233</v>
      </c>
      <c r="C94">
        <v>157.94999999999999</v>
      </c>
      <c r="D94">
        <v>117.85</v>
      </c>
      <c r="E94">
        <v>43.876697285924593</v>
      </c>
      <c r="F94">
        <v>162.15133511402709</v>
      </c>
      <c r="G94">
        <v>122.10035749215891</v>
      </c>
      <c r="H94">
        <v>-4.2013351140271027</v>
      </c>
      <c r="I94">
        <v>-4.2503574921589262</v>
      </c>
      <c r="J94">
        <v>0.765792832540244</v>
      </c>
      <c r="K94">
        <v>0.77456426399247014</v>
      </c>
      <c r="L94">
        <v>-8.7714314522261416E-3</v>
      </c>
    </row>
    <row r="95" spans="1:12" x14ac:dyDescent="0.25">
      <c r="A95" s="1">
        <v>93</v>
      </c>
      <c r="B95">
        <v>12.06942439079285</v>
      </c>
      <c r="C95">
        <v>157.94999999999999</v>
      </c>
      <c r="D95">
        <v>117.85</v>
      </c>
      <c r="E95">
        <v>44.43273359014205</v>
      </c>
      <c r="F95">
        <v>162.2240857838967</v>
      </c>
      <c r="G95">
        <v>122.1715326341115</v>
      </c>
      <c r="H95">
        <v>-4.2740857838967372</v>
      </c>
      <c r="I95">
        <v>-4.3215326341115343</v>
      </c>
      <c r="J95">
        <v>0.77549749680945945</v>
      </c>
      <c r="K95">
        <v>0.77433891133206267</v>
      </c>
      <c r="L95">
        <v>1.158585477396779E-3</v>
      </c>
    </row>
    <row r="96" spans="1:12" x14ac:dyDescent="0.25">
      <c r="A96" s="1">
        <v>94</v>
      </c>
      <c r="B96">
        <v>12.196291923522949</v>
      </c>
      <c r="C96">
        <v>157.94999999999999</v>
      </c>
      <c r="D96">
        <v>117.85</v>
      </c>
      <c r="E96">
        <v>46.123302714075407</v>
      </c>
      <c r="F96">
        <v>162.29964671462389</v>
      </c>
      <c r="G96">
        <v>122.2454230258778</v>
      </c>
      <c r="H96">
        <v>-4.3496467146238729</v>
      </c>
      <c r="I96">
        <v>-4.3954230258777898</v>
      </c>
      <c r="J96">
        <v>0.80500349425465256</v>
      </c>
      <c r="K96">
        <v>0.77410227214931449</v>
      </c>
      <c r="L96">
        <v>3.0901222105338081E-2</v>
      </c>
    </row>
    <row r="97" spans="1:12" x14ac:dyDescent="0.25">
      <c r="A97" s="1">
        <v>95</v>
      </c>
      <c r="B97">
        <v>12.3167040348053</v>
      </c>
      <c r="C97">
        <v>157.69999999999999</v>
      </c>
      <c r="D97">
        <v>117.85</v>
      </c>
      <c r="E97">
        <v>45.556252227080677</v>
      </c>
      <c r="F97">
        <v>162.37135200052739</v>
      </c>
      <c r="G97">
        <v>122.31551050105359</v>
      </c>
      <c r="H97">
        <v>-4.6713520005274347</v>
      </c>
      <c r="I97">
        <v>-4.4655105010535996</v>
      </c>
      <c r="J97">
        <v>0.79510659623155722</v>
      </c>
      <c r="K97">
        <v>0.77387527054395522</v>
      </c>
      <c r="L97">
        <v>2.1231325687601998E-2</v>
      </c>
    </row>
    <row r="98" spans="1:12" x14ac:dyDescent="0.25">
      <c r="A98" s="1">
        <v>96</v>
      </c>
      <c r="B98">
        <v>12.44221878051758</v>
      </c>
      <c r="C98">
        <v>157.94999999999999</v>
      </c>
      <c r="D98">
        <v>117.85</v>
      </c>
      <c r="E98">
        <v>46.123302714075407</v>
      </c>
      <c r="F98">
        <v>162.44608452157661</v>
      </c>
      <c r="G98">
        <v>122.38852286433389</v>
      </c>
      <c r="H98">
        <v>-4.4960845215765914</v>
      </c>
      <c r="I98">
        <v>-4.5385228643339266</v>
      </c>
      <c r="J98">
        <v>0.80500349425465256</v>
      </c>
      <c r="K98">
        <v>0.77363615420275522</v>
      </c>
      <c r="L98">
        <v>3.1367340051897341E-2</v>
      </c>
    </row>
    <row r="99" spans="1:12" x14ac:dyDescent="0.25">
      <c r="A99" s="1">
        <v>97</v>
      </c>
      <c r="B99">
        <v>12.56702494621277</v>
      </c>
      <c r="C99">
        <v>157.94999999999999</v>
      </c>
      <c r="D99">
        <v>117.85</v>
      </c>
      <c r="E99">
        <v>46.636577041616697</v>
      </c>
      <c r="F99">
        <v>162.5203835170482</v>
      </c>
      <c r="G99">
        <v>122.4610768791959</v>
      </c>
      <c r="H99">
        <v>-4.5703835170481852</v>
      </c>
      <c r="I99">
        <v>-4.6110768791958918</v>
      </c>
      <c r="J99">
        <v>0.81396182123620808</v>
      </c>
      <c r="K99">
        <v>0.77339585853055381</v>
      </c>
      <c r="L99">
        <v>4.0565962705654268E-2</v>
      </c>
    </row>
    <row r="100" spans="1:12" x14ac:dyDescent="0.25">
      <c r="A100" s="1">
        <v>98</v>
      </c>
      <c r="B100">
        <v>12.69320917129517</v>
      </c>
      <c r="C100">
        <v>157.94999999999999</v>
      </c>
      <c r="D100">
        <v>117.85</v>
      </c>
      <c r="E100">
        <v>46.636577041616697</v>
      </c>
      <c r="F100">
        <v>162.5954909827415</v>
      </c>
      <c r="G100">
        <v>122.53438474459109</v>
      </c>
      <c r="H100">
        <v>-4.6454909827414781</v>
      </c>
      <c r="I100">
        <v>-4.6843847445911138</v>
      </c>
      <c r="J100">
        <v>0.81396182123620808</v>
      </c>
      <c r="K100">
        <v>0.77315034168164609</v>
      </c>
      <c r="L100">
        <v>4.0811479554561991E-2</v>
      </c>
    </row>
    <row r="101" spans="1:12" x14ac:dyDescent="0.25">
      <c r="A101" s="1">
        <v>99</v>
      </c>
      <c r="B101">
        <v>12.81692004203796</v>
      </c>
      <c r="C101">
        <v>158.44</v>
      </c>
      <c r="D101">
        <v>118.34</v>
      </c>
      <c r="E101">
        <v>46.701354605326117</v>
      </c>
      <c r="F101">
        <v>162.66911451680491</v>
      </c>
      <c r="G101">
        <v>122.60620911071651</v>
      </c>
      <c r="H101">
        <v>-4.2291145168049411</v>
      </c>
      <c r="I101">
        <v>-4.2662091107165168</v>
      </c>
      <c r="J101">
        <v>0.8150924030043577</v>
      </c>
      <c r="K101">
        <v>0.77290712677814821</v>
      </c>
      <c r="L101">
        <v>4.2185276226209489E-2</v>
      </c>
    </row>
    <row r="102" spans="1:12" x14ac:dyDescent="0.25">
      <c r="A102" s="1">
        <v>100</v>
      </c>
      <c r="B102">
        <v>12.94441080093384</v>
      </c>
      <c r="C102">
        <v>158.68</v>
      </c>
      <c r="D102">
        <v>117.85</v>
      </c>
      <c r="E102">
        <v>47.245742565895057</v>
      </c>
      <c r="F102">
        <v>162.744975278217</v>
      </c>
      <c r="G102">
        <v>122.6801792899646</v>
      </c>
      <c r="H102">
        <v>-4.0649752782169912</v>
      </c>
      <c r="I102">
        <v>-4.8301792899645761</v>
      </c>
      <c r="J102">
        <v>0.82459376532450279</v>
      </c>
      <c r="K102">
        <v>0.77265387587138401</v>
      </c>
      <c r="L102">
        <v>5.1939889453118782E-2</v>
      </c>
    </row>
    <row r="103" spans="1:12" x14ac:dyDescent="0.25">
      <c r="A103" s="1">
        <v>101</v>
      </c>
      <c r="B103">
        <v>13.0660285949707</v>
      </c>
      <c r="C103">
        <v>158.68</v>
      </c>
      <c r="D103">
        <v>117.85</v>
      </c>
      <c r="E103">
        <v>47.779166864072067</v>
      </c>
      <c r="F103">
        <v>162.8173297220012</v>
      </c>
      <c r="G103">
        <v>122.75069544422711</v>
      </c>
      <c r="H103">
        <v>-4.1373297220011978</v>
      </c>
      <c r="I103">
        <v>-4.9006954442271251</v>
      </c>
      <c r="J103">
        <v>0.83390377563783158</v>
      </c>
      <c r="K103">
        <v>0.77240982326047603</v>
      </c>
      <c r="L103">
        <v>6.1493952377355547E-2</v>
      </c>
    </row>
    <row r="104" spans="1:12" x14ac:dyDescent="0.25">
      <c r="A104" s="1">
        <v>102</v>
      </c>
      <c r="B104">
        <v>13.187118053436279</v>
      </c>
      <c r="C104">
        <v>158.68</v>
      </c>
      <c r="D104">
        <v>117.85</v>
      </c>
      <c r="E104">
        <v>47.20259816176582</v>
      </c>
      <c r="F104">
        <v>162.88935835436541</v>
      </c>
      <c r="G104">
        <v>122.8208597032892</v>
      </c>
      <c r="H104">
        <v>-4.2093583543654063</v>
      </c>
      <c r="I104">
        <v>-4.9708597032892214</v>
      </c>
      <c r="J104">
        <v>0.8238407534186365</v>
      </c>
      <c r="K104">
        <v>0.77216443308059091</v>
      </c>
      <c r="L104">
        <v>5.1676320338045589E-2</v>
      </c>
    </row>
    <row r="105" spans="1:12" x14ac:dyDescent="0.25">
      <c r="A105" s="1">
        <v>103</v>
      </c>
      <c r="B105">
        <v>13.31446433067322</v>
      </c>
      <c r="C105">
        <v>158.68</v>
      </c>
      <c r="D105">
        <v>118.34</v>
      </c>
      <c r="E105">
        <v>45.556252227080677</v>
      </c>
      <c r="F105">
        <v>162.965096299496</v>
      </c>
      <c r="G105">
        <v>122.8945999289899</v>
      </c>
      <c r="H105">
        <v>-4.28509629949599</v>
      </c>
      <c r="I105">
        <v>-4.5545999289898873</v>
      </c>
      <c r="J105">
        <v>0.79510659623155722</v>
      </c>
      <c r="K105">
        <v>0.77190377806199695</v>
      </c>
      <c r="L105">
        <v>2.3202818169560269E-2</v>
      </c>
    </row>
    <row r="106" spans="1:12" x14ac:dyDescent="0.25">
      <c r="A106" s="1">
        <v>104</v>
      </c>
      <c r="B106">
        <v>13.440227270126339</v>
      </c>
      <c r="C106">
        <v>158.68</v>
      </c>
      <c r="D106">
        <v>118.34</v>
      </c>
      <c r="E106">
        <v>45</v>
      </c>
      <c r="F106">
        <v>163.03987989341169</v>
      </c>
      <c r="G106">
        <v>122.967373060594</v>
      </c>
      <c r="H106">
        <v>-4.3598798934117156</v>
      </c>
      <c r="I106">
        <v>-4.6273730605939534</v>
      </c>
      <c r="J106">
        <v>0.78539816339744828</v>
      </c>
      <c r="K106">
        <v>0.77164375851281564</v>
      </c>
      <c r="L106">
        <v>1.3754404884632639E-2</v>
      </c>
    </row>
    <row r="107" spans="1:12" x14ac:dyDescent="0.25">
      <c r="A107" s="1">
        <v>105</v>
      </c>
      <c r="B107">
        <v>13.56458592414856</v>
      </c>
      <c r="C107">
        <v>158.91999999999999</v>
      </c>
      <c r="D107">
        <v>118.58</v>
      </c>
      <c r="E107">
        <v>42.754257434104943</v>
      </c>
      <c r="F107">
        <v>163.11381594043439</v>
      </c>
      <c r="G107">
        <v>123.0392840349178</v>
      </c>
      <c r="H107">
        <v>-4.1938159404344333</v>
      </c>
      <c r="I107">
        <v>-4.4592840349178289</v>
      </c>
      <c r="J107">
        <v>0.74620256147039388</v>
      </c>
      <c r="K107">
        <v>0.77138409237124417</v>
      </c>
      <c r="L107">
        <v>-2.5181530900850291E-2</v>
      </c>
    </row>
    <row r="108" spans="1:12" x14ac:dyDescent="0.25">
      <c r="A108" s="1">
        <v>106</v>
      </c>
      <c r="B108">
        <v>13.690432071685789</v>
      </c>
      <c r="C108">
        <v>158.68</v>
      </c>
      <c r="D108">
        <v>118.58</v>
      </c>
      <c r="E108">
        <v>41.698134325564979</v>
      </c>
      <c r="F108">
        <v>163.18862358551709</v>
      </c>
      <c r="G108">
        <v>123.112004530471</v>
      </c>
      <c r="H108">
        <v>-4.5086235855170864</v>
      </c>
      <c r="I108">
        <v>-4.5320045304709851</v>
      </c>
      <c r="J108">
        <v>0.72776973591997407</v>
      </c>
      <c r="K108">
        <v>0.77111873467084557</v>
      </c>
      <c r="L108">
        <v>-4.3348998750871497E-2</v>
      </c>
    </row>
    <row r="109" spans="1:12" x14ac:dyDescent="0.25">
      <c r="A109" s="1">
        <v>107</v>
      </c>
      <c r="B109">
        <v>13.815709590911871</v>
      </c>
      <c r="C109">
        <v>158.91999999999999</v>
      </c>
      <c r="D109">
        <v>118.58</v>
      </c>
      <c r="E109">
        <v>41.035345277143897</v>
      </c>
      <c r="F109">
        <v>163.2630803361302</v>
      </c>
      <c r="G109">
        <v>123.1843454025425</v>
      </c>
      <c r="H109">
        <v>-4.3430803361301864</v>
      </c>
      <c r="I109">
        <v>-4.6043454025425063</v>
      </c>
      <c r="J109">
        <v>0.71620188477886615</v>
      </c>
      <c r="K109">
        <v>0.77085198831470869</v>
      </c>
      <c r="L109">
        <v>-5.4650103535842542E-2</v>
      </c>
    </row>
    <row r="110" spans="1:12" x14ac:dyDescent="0.25">
      <c r="A110" s="1">
        <v>108</v>
      </c>
      <c r="B110">
        <v>13.94098377227783</v>
      </c>
      <c r="C110">
        <v>159.16999999999999</v>
      </c>
      <c r="D110">
        <v>118.83</v>
      </c>
      <c r="E110">
        <v>41.496468355215541</v>
      </c>
      <c r="F110">
        <v>163.33752213500321</v>
      </c>
      <c r="G110">
        <v>123.2566329697256</v>
      </c>
      <c r="H110">
        <v>-4.1675221350031677</v>
      </c>
      <c r="I110">
        <v>-4.4266329697256168</v>
      </c>
      <c r="J110">
        <v>0.72425000074814705</v>
      </c>
      <c r="K110">
        <v>0.77058266304513989</v>
      </c>
      <c r="L110">
        <v>-4.6332662296992837E-2</v>
      </c>
    </row>
    <row r="111" spans="1:12" x14ac:dyDescent="0.25">
      <c r="A111" s="1">
        <v>109</v>
      </c>
      <c r="B111">
        <v>14.064867258071899</v>
      </c>
      <c r="C111">
        <v>159.41</v>
      </c>
      <c r="D111">
        <v>118.83</v>
      </c>
      <c r="E111">
        <v>42.165888983693492</v>
      </c>
      <c r="F111">
        <v>163.41112467240319</v>
      </c>
      <c r="G111">
        <v>123.3280670880833</v>
      </c>
      <c r="H111">
        <v>-4.0011246724031651</v>
      </c>
      <c r="I111">
        <v>-4.4980670880833324</v>
      </c>
      <c r="J111">
        <v>0.73593359479585707</v>
      </c>
      <c r="K111">
        <v>0.77031378025542596</v>
      </c>
      <c r="L111">
        <v>-3.438018545956889E-2</v>
      </c>
    </row>
    <row r="112" spans="1:12" x14ac:dyDescent="0.25">
      <c r="A112" s="1">
        <v>110</v>
      </c>
      <c r="B112">
        <v>14.19066333770752</v>
      </c>
      <c r="C112">
        <v>159.41</v>
      </c>
      <c r="D112">
        <v>118.83</v>
      </c>
      <c r="E112">
        <v>43.3316625517067</v>
      </c>
      <c r="F112">
        <v>163.48585032393291</v>
      </c>
      <c r="G112">
        <v>123.40055173577819</v>
      </c>
      <c r="H112">
        <v>-4.0758503239328832</v>
      </c>
      <c r="I112">
        <v>-4.5705517357782099</v>
      </c>
      <c r="J112">
        <v>0.75628018189040958</v>
      </c>
      <c r="K112">
        <v>0.77003814977552498</v>
      </c>
      <c r="L112">
        <v>-1.3757967885115409E-2</v>
      </c>
    </row>
    <row r="113" spans="1:12" x14ac:dyDescent="0.25">
      <c r="A113" s="1">
        <v>111</v>
      </c>
      <c r="B113">
        <v>14.31766104698181</v>
      </c>
      <c r="C113">
        <v>159.41</v>
      </c>
      <c r="D113">
        <v>118.83</v>
      </c>
      <c r="E113">
        <v>43.3316625517067</v>
      </c>
      <c r="F113">
        <v>163.56127614805979</v>
      </c>
      <c r="G113">
        <v>123.47367483140791</v>
      </c>
      <c r="H113">
        <v>-4.1512761480597931</v>
      </c>
      <c r="I113">
        <v>-4.6436748314078926</v>
      </c>
      <c r="J113">
        <v>0.75628018189040958</v>
      </c>
      <c r="K113">
        <v>0.76975722785427259</v>
      </c>
      <c r="L113">
        <v>-1.347704596386301E-2</v>
      </c>
    </row>
    <row r="114" spans="1:12" x14ac:dyDescent="0.25">
      <c r="A114" s="1">
        <v>112</v>
      </c>
      <c r="B114">
        <v>14.442000865936279</v>
      </c>
      <c r="C114">
        <v>159.16999999999999</v>
      </c>
      <c r="D114">
        <v>118.83</v>
      </c>
      <c r="E114">
        <v>43.919075813339298</v>
      </c>
      <c r="F114">
        <v>163.6351100349732</v>
      </c>
      <c r="G114">
        <v>123.54521460013559</v>
      </c>
      <c r="H114">
        <v>-4.4651100349732076</v>
      </c>
      <c r="I114">
        <v>-4.7152146001356394</v>
      </c>
      <c r="J114">
        <v>0.76653247737577734</v>
      </c>
      <c r="K114">
        <v>0.7694795928288567</v>
      </c>
      <c r="L114">
        <v>-2.947115453079352E-3</v>
      </c>
    </row>
    <row r="115" spans="1:12" x14ac:dyDescent="0.25">
      <c r="A115" s="1">
        <v>113</v>
      </c>
      <c r="B115">
        <v>14.56635546684265</v>
      </c>
      <c r="C115">
        <v>159.41</v>
      </c>
      <c r="D115">
        <v>118.83</v>
      </c>
      <c r="E115">
        <v>45.53545898556456</v>
      </c>
      <c r="F115">
        <v>163.708939346916</v>
      </c>
      <c r="G115">
        <v>123.61671001940459</v>
      </c>
      <c r="H115">
        <v>-4.2989393469160007</v>
      </c>
      <c r="I115">
        <v>-4.7867100194045662</v>
      </c>
      <c r="J115">
        <v>0.7947436857049387</v>
      </c>
      <c r="K115">
        <v>0.7691993548623941</v>
      </c>
      <c r="L115">
        <v>2.554433084254459E-2</v>
      </c>
    </row>
    <row r="116" spans="1:12" x14ac:dyDescent="0.25">
      <c r="A116" s="1">
        <v>114</v>
      </c>
      <c r="B116">
        <v>14.691894292831419</v>
      </c>
      <c r="C116">
        <v>159.41</v>
      </c>
      <c r="D116">
        <v>118.83</v>
      </c>
      <c r="E116">
        <v>45.53545898556456</v>
      </c>
      <c r="F116">
        <v>163.78345807223579</v>
      </c>
      <c r="G116">
        <v>123.6888322224552</v>
      </c>
      <c r="H116">
        <v>-4.3734580722358203</v>
      </c>
      <c r="I116">
        <v>-4.8588322224552059</v>
      </c>
      <c r="J116">
        <v>0.7947436857049387</v>
      </c>
      <c r="K116">
        <v>0.76891383671828128</v>
      </c>
      <c r="L116">
        <v>2.5829848986657411E-2</v>
      </c>
    </row>
    <row r="117" spans="1:12" x14ac:dyDescent="0.25">
      <c r="A117" s="1">
        <v>115</v>
      </c>
      <c r="B117">
        <v>14.81635808944702</v>
      </c>
      <c r="C117">
        <v>159.41</v>
      </c>
      <c r="D117">
        <v>119.07</v>
      </c>
      <c r="E117">
        <v>45.54565759341574</v>
      </c>
      <c r="F117">
        <v>163.85732500463351</v>
      </c>
      <c r="G117">
        <v>123.760282748357</v>
      </c>
      <c r="H117">
        <v>-4.4473250046335409</v>
      </c>
      <c r="I117">
        <v>-4.6902827483570064</v>
      </c>
      <c r="J117">
        <v>0.79492168499106153</v>
      </c>
      <c r="K117">
        <v>0.76862816873716922</v>
      </c>
      <c r="L117">
        <v>2.6293516253892309E-2</v>
      </c>
    </row>
    <row r="118" spans="1:12" x14ac:dyDescent="0.25">
      <c r="A118" s="1">
        <v>116</v>
      </c>
      <c r="B118">
        <v>14.9427592754364</v>
      </c>
      <c r="C118">
        <v>159.41</v>
      </c>
      <c r="D118">
        <v>119.07</v>
      </c>
      <c r="E118">
        <v>45.54565759341574</v>
      </c>
      <c r="F118">
        <v>163.9323276976109</v>
      </c>
      <c r="G118">
        <v>123.83278990567131</v>
      </c>
      <c r="H118">
        <v>-4.5223276976109048</v>
      </c>
      <c r="I118">
        <v>-4.7627899056712693</v>
      </c>
      <c r="J118">
        <v>0.79492168499106153</v>
      </c>
      <c r="K118">
        <v>0.76833540504848918</v>
      </c>
      <c r="L118">
        <v>2.658627994257234E-2</v>
      </c>
    </row>
    <row r="119" spans="1:12" x14ac:dyDescent="0.25">
      <c r="A119" s="1">
        <v>117</v>
      </c>
      <c r="B119">
        <v>15.069545269012449</v>
      </c>
      <c r="C119">
        <v>159.41</v>
      </c>
      <c r="D119">
        <v>119.07</v>
      </c>
      <c r="E119">
        <v>45.54565759341574</v>
      </c>
      <c r="F119">
        <v>164.0075443871618</v>
      </c>
      <c r="G119">
        <v>123.9054610910887</v>
      </c>
      <c r="H119">
        <v>-4.597544387161804</v>
      </c>
      <c r="I119">
        <v>-4.8354610910886606</v>
      </c>
      <c r="J119">
        <v>0.79492168499106153</v>
      </c>
      <c r="K119">
        <v>0.76803906354446105</v>
      </c>
      <c r="L119">
        <v>2.6882621446600471E-2</v>
      </c>
    </row>
    <row r="120" spans="1:12" x14ac:dyDescent="0.25">
      <c r="A120" s="1">
        <v>118</v>
      </c>
      <c r="B120">
        <v>15.193737745285031</v>
      </c>
      <c r="C120">
        <v>159.41</v>
      </c>
      <c r="D120">
        <v>119.07</v>
      </c>
      <c r="E120">
        <v>45.54565759341574</v>
      </c>
      <c r="F120">
        <v>164.08120841689171</v>
      </c>
      <c r="G120">
        <v>123.9765902115883</v>
      </c>
      <c r="H120">
        <v>-4.6712084168917443</v>
      </c>
      <c r="I120">
        <v>-4.9065902115882656</v>
      </c>
      <c r="J120">
        <v>0.79492168499106153</v>
      </c>
      <c r="K120">
        <v>0.76774617057743466</v>
      </c>
      <c r="L120">
        <v>2.717551441362687E-2</v>
      </c>
    </row>
    <row r="121" spans="1:12" x14ac:dyDescent="0.25">
      <c r="A121" s="1">
        <v>119</v>
      </c>
      <c r="B121">
        <v>15.31913471221924</v>
      </c>
      <c r="C121">
        <v>159.41</v>
      </c>
      <c r="D121">
        <v>119.56</v>
      </c>
      <c r="E121">
        <v>45</v>
      </c>
      <c r="F121">
        <v>164.15557267165971</v>
      </c>
      <c r="G121">
        <v>124.0483529927092</v>
      </c>
      <c r="H121">
        <v>-4.7455726716597439</v>
      </c>
      <c r="I121">
        <v>-4.4883529927091956</v>
      </c>
      <c r="J121">
        <v>0.78539816339744828</v>
      </c>
      <c r="K121">
        <v>0.76744780803143176</v>
      </c>
      <c r="L121">
        <v>1.795035536601652E-2</v>
      </c>
    </row>
    <row r="122" spans="1:12" x14ac:dyDescent="0.25">
      <c r="A122" s="1">
        <v>120</v>
      </c>
      <c r="B122">
        <v>15.444538831710821</v>
      </c>
      <c r="C122">
        <v>159.41</v>
      </c>
      <c r="D122">
        <v>119.8</v>
      </c>
      <c r="E122">
        <v>43.876697285924593</v>
      </c>
      <c r="F122">
        <v>164.2299267702939</v>
      </c>
      <c r="G122">
        <v>124.1200629503158</v>
      </c>
      <c r="H122">
        <v>-4.8199267702938764</v>
      </c>
      <c r="I122">
        <v>-4.3200629503157586</v>
      </c>
      <c r="J122">
        <v>0.765792832540244</v>
      </c>
      <c r="K122">
        <v>0.7671467817633979</v>
      </c>
      <c r="L122">
        <v>-1.353949223153905E-3</v>
      </c>
    </row>
    <row r="123" spans="1:12" x14ac:dyDescent="0.25">
      <c r="A123" s="1">
        <v>121</v>
      </c>
      <c r="B123">
        <v>15.56676197052002</v>
      </c>
      <c r="C123">
        <v>159.66</v>
      </c>
      <c r="D123">
        <v>119.8</v>
      </c>
      <c r="E123">
        <v>42.79740183823418</v>
      </c>
      <c r="F123">
        <v>164.30238084825251</v>
      </c>
      <c r="G123">
        <v>124.1898987232277</v>
      </c>
      <c r="H123">
        <v>-4.6423808482525146</v>
      </c>
      <c r="I123">
        <v>-4.389898723227688</v>
      </c>
      <c r="J123">
        <v>0.74695557337626006</v>
      </c>
      <c r="K123">
        <v>0.76685083966163015</v>
      </c>
      <c r="L123">
        <v>-1.989526628537008E-2</v>
      </c>
    </row>
    <row r="124" spans="1:12" x14ac:dyDescent="0.25">
      <c r="A124" s="1">
        <v>122</v>
      </c>
      <c r="B124">
        <v>15.69393754005432</v>
      </c>
      <c r="C124">
        <v>159.66</v>
      </c>
      <c r="D124">
        <v>119.8</v>
      </c>
      <c r="E124">
        <v>42.79740183823418</v>
      </c>
      <c r="F124">
        <v>164.3777559813733</v>
      </c>
      <c r="G124">
        <v>124.2625059106665</v>
      </c>
      <c r="H124">
        <v>-4.7177559813733012</v>
      </c>
      <c r="I124">
        <v>-4.4625059106665361</v>
      </c>
      <c r="J124">
        <v>0.74695557337626006</v>
      </c>
      <c r="K124">
        <v>0.76654022711935199</v>
      </c>
      <c r="L124">
        <v>-1.9584653743091929E-2</v>
      </c>
    </row>
    <row r="125" spans="1:12" x14ac:dyDescent="0.25">
      <c r="A125" s="1">
        <v>123</v>
      </c>
      <c r="B125">
        <v>15.817566156387331</v>
      </c>
      <c r="C125">
        <v>159.9</v>
      </c>
      <c r="D125">
        <v>119.8</v>
      </c>
      <c r="E125">
        <v>44.45434240658426</v>
      </c>
      <c r="F125">
        <v>164.45101434876921</v>
      </c>
      <c r="G125">
        <v>124.33303063297851</v>
      </c>
      <c r="H125">
        <v>-4.5510143487692014</v>
      </c>
      <c r="I125">
        <v>-4.5330306329785506</v>
      </c>
      <c r="J125">
        <v>0.77587464180383514</v>
      </c>
      <c r="K125">
        <v>0.76623565377854941</v>
      </c>
      <c r="L125">
        <v>9.638988025285733E-3</v>
      </c>
    </row>
    <row r="126" spans="1:12" x14ac:dyDescent="0.25">
      <c r="A126" s="1">
        <v>124</v>
      </c>
      <c r="B126">
        <v>15.941490411758419</v>
      </c>
      <c r="C126">
        <v>159.9</v>
      </c>
      <c r="D126">
        <v>119.8</v>
      </c>
      <c r="E126">
        <v>45</v>
      </c>
      <c r="F126">
        <v>164.52443340550511</v>
      </c>
      <c r="G126">
        <v>124.40366674074581</v>
      </c>
      <c r="H126">
        <v>-4.6244334055051013</v>
      </c>
      <c r="I126">
        <v>-4.6036667407457799</v>
      </c>
      <c r="J126">
        <v>0.78539816339744828</v>
      </c>
      <c r="K126">
        <v>0.7659277511570135</v>
      </c>
      <c r="L126">
        <v>1.9470412240434779E-2</v>
      </c>
    </row>
    <row r="127" spans="1:12" x14ac:dyDescent="0.25">
      <c r="A127" s="1">
        <v>125</v>
      </c>
      <c r="B127">
        <v>16.067727565765381</v>
      </c>
      <c r="C127">
        <v>159.9</v>
      </c>
      <c r="D127">
        <v>119.8</v>
      </c>
      <c r="E127">
        <v>45.53545898556456</v>
      </c>
      <c r="F127">
        <v>164.59920770185511</v>
      </c>
      <c r="G127">
        <v>124.4755617916674</v>
      </c>
      <c r="H127">
        <v>-4.6992077018550447</v>
      </c>
      <c r="I127">
        <v>-4.6755617916673771</v>
      </c>
      <c r="J127">
        <v>0.7947436857049387</v>
      </c>
      <c r="K127">
        <v>0.76561141940570621</v>
      </c>
      <c r="L127">
        <v>2.913226629923249E-2</v>
      </c>
    </row>
    <row r="128" spans="1:12" x14ac:dyDescent="0.25">
      <c r="A128" s="1">
        <v>126</v>
      </c>
      <c r="B128">
        <v>16.190820217132568</v>
      </c>
      <c r="C128">
        <v>160.15</v>
      </c>
      <c r="D128">
        <v>119.8</v>
      </c>
      <c r="E128">
        <v>45.53545898556456</v>
      </c>
      <c r="F128">
        <v>164.6721046795557</v>
      </c>
      <c r="G128">
        <v>124.5456078152444</v>
      </c>
      <c r="H128">
        <v>-4.5221046795557243</v>
      </c>
      <c r="I128">
        <v>-4.7456078152444121</v>
      </c>
      <c r="J128">
        <v>0.7947436857049387</v>
      </c>
      <c r="K128">
        <v>0.76530035534958385</v>
      </c>
      <c r="L128">
        <v>2.944333035535485E-2</v>
      </c>
    </row>
    <row r="129" spans="1:12" x14ac:dyDescent="0.25">
      <c r="A129" s="1">
        <v>127</v>
      </c>
      <c r="B129">
        <v>16.316279411315922</v>
      </c>
      <c r="C129">
        <v>160.15</v>
      </c>
      <c r="D129">
        <v>119.8</v>
      </c>
      <c r="E129">
        <v>45.53545898556456</v>
      </c>
      <c r="F129">
        <v>164.74638807189089</v>
      </c>
      <c r="G129">
        <v>124.6169409877773</v>
      </c>
      <c r="H129">
        <v>-4.5963880718908854</v>
      </c>
      <c r="I129">
        <v>-4.816940987777329</v>
      </c>
      <c r="J129">
        <v>0.7947436857049387</v>
      </c>
      <c r="K129">
        <v>0.76498065185758513</v>
      </c>
      <c r="L129">
        <v>2.976303384735357E-2</v>
      </c>
    </row>
    <row r="130" spans="1:12" x14ac:dyDescent="0.25">
      <c r="A130" s="1">
        <v>128</v>
      </c>
      <c r="B130">
        <v>16.44392561912537</v>
      </c>
      <c r="C130">
        <v>160.63999999999999</v>
      </c>
      <c r="D130">
        <v>120.29</v>
      </c>
      <c r="E130">
        <v>46.080924186660702</v>
      </c>
      <c r="F130">
        <v>164.82195063263879</v>
      </c>
      <c r="G130">
        <v>124.6894555019008</v>
      </c>
      <c r="H130">
        <v>-4.1819506326388307</v>
      </c>
      <c r="I130">
        <v>-4.3994555019007606</v>
      </c>
      <c r="J130">
        <v>0.80426384941911921</v>
      </c>
      <c r="K130">
        <v>0.76465261495778958</v>
      </c>
      <c r="L130">
        <v>3.9611234461329643E-2</v>
      </c>
    </row>
    <row r="131" spans="1:12" x14ac:dyDescent="0.25">
      <c r="A131" s="1">
        <v>129</v>
      </c>
      <c r="B131">
        <v>16.566561460494999</v>
      </c>
      <c r="C131">
        <v>160.63999999999999</v>
      </c>
      <c r="D131">
        <v>120.78</v>
      </c>
      <c r="E131">
        <v>43.876697285924593</v>
      </c>
      <c r="F131">
        <v>164.8945321412302</v>
      </c>
      <c r="G131">
        <v>124.75906420283729</v>
      </c>
      <c r="H131">
        <v>-4.2545321412302144</v>
      </c>
      <c r="I131">
        <v>-3.9790642028372929</v>
      </c>
      <c r="J131">
        <v>0.765792832540244</v>
      </c>
      <c r="K131">
        <v>0.76433482661384011</v>
      </c>
      <c r="L131">
        <v>1.4580059264038821E-3</v>
      </c>
    </row>
    <row r="132" spans="1:12" x14ac:dyDescent="0.25">
      <c r="A132" s="1">
        <v>130</v>
      </c>
      <c r="B132">
        <v>16.689797401428219</v>
      </c>
      <c r="C132">
        <v>160.63999999999999</v>
      </c>
      <c r="D132">
        <v>120.29</v>
      </c>
      <c r="E132">
        <v>45</v>
      </c>
      <c r="F132">
        <v>164.9674538257199</v>
      </c>
      <c r="G132">
        <v>124.828954382153</v>
      </c>
      <c r="H132">
        <v>-4.327453825719914</v>
      </c>
      <c r="I132">
        <v>-4.5389543821529656</v>
      </c>
      <c r="J132">
        <v>0.78539816339744828</v>
      </c>
      <c r="K132">
        <v>0.764012884241553</v>
      </c>
      <c r="L132">
        <v>2.1385279155895279E-2</v>
      </c>
    </row>
    <row r="133" spans="1:12" x14ac:dyDescent="0.25">
      <c r="A133" s="1">
        <v>131</v>
      </c>
      <c r="B133">
        <v>16.81686639785767</v>
      </c>
      <c r="C133">
        <v>160.88</v>
      </c>
      <c r="D133">
        <v>120.78</v>
      </c>
      <c r="E133">
        <v>43.3316625517067</v>
      </c>
      <c r="F133">
        <v>165.0426277693395</v>
      </c>
      <c r="G133">
        <v>124.90095585443839</v>
      </c>
      <c r="H133">
        <v>-4.1626277693395366</v>
      </c>
      <c r="I133">
        <v>-4.120955854438435</v>
      </c>
      <c r="J133">
        <v>0.75628018189040958</v>
      </c>
      <c r="K133">
        <v>0.76367819483406774</v>
      </c>
      <c r="L133">
        <v>-7.398012943658161E-3</v>
      </c>
    </row>
    <row r="134" spans="1:12" x14ac:dyDescent="0.25">
      <c r="A134" s="1">
        <v>132</v>
      </c>
      <c r="B134">
        <v>16.942684888839722</v>
      </c>
      <c r="C134">
        <v>160.88</v>
      </c>
      <c r="D134">
        <v>120.78</v>
      </c>
      <c r="E134">
        <v>43.3316625517067</v>
      </c>
      <c r="F134">
        <v>165.1170459382883</v>
      </c>
      <c r="G134">
        <v>124.9721857451798</v>
      </c>
      <c r="H134">
        <v>-4.2370459382883041</v>
      </c>
      <c r="I134">
        <v>-4.1921857451797564</v>
      </c>
      <c r="J134">
        <v>0.75628018189040958</v>
      </c>
      <c r="K134">
        <v>0.76334405909804759</v>
      </c>
      <c r="L134">
        <v>-7.0638772076380141E-3</v>
      </c>
    </row>
    <row r="135" spans="1:12" x14ac:dyDescent="0.25">
      <c r="A135" s="1">
        <v>133</v>
      </c>
      <c r="B135">
        <v>17.067155838012699</v>
      </c>
      <c r="C135">
        <v>160.88</v>
      </c>
      <c r="D135">
        <v>120.78</v>
      </c>
      <c r="E135">
        <v>43.3316625517067</v>
      </c>
      <c r="F135">
        <v>165.1906513146177</v>
      </c>
      <c r="G135">
        <v>125.0425906165932</v>
      </c>
      <c r="H135">
        <v>-4.3106513146177008</v>
      </c>
      <c r="I135">
        <v>-4.262590616593215</v>
      </c>
      <c r="J135">
        <v>0.75628018189040958</v>
      </c>
      <c r="K135">
        <v>0.7630108137132513</v>
      </c>
      <c r="L135">
        <v>-6.7306318228417261E-3</v>
      </c>
    </row>
    <row r="136" spans="1:12" x14ac:dyDescent="0.25">
      <c r="A136" s="1">
        <v>134</v>
      </c>
      <c r="B136">
        <v>17.189001321792599</v>
      </c>
      <c r="C136">
        <v>160.88</v>
      </c>
      <c r="D136">
        <v>120.78</v>
      </c>
      <c r="E136">
        <v>43.3316625517067</v>
      </c>
      <c r="F136">
        <v>165.26268884135339</v>
      </c>
      <c r="G136">
        <v>125.1114501605051</v>
      </c>
      <c r="H136">
        <v>-4.3826888413533709</v>
      </c>
      <c r="I136">
        <v>-4.3314501605051126</v>
      </c>
      <c r="J136">
        <v>0.75628018189040958</v>
      </c>
      <c r="K136">
        <v>0.76268200241820783</v>
      </c>
      <c r="L136">
        <v>-6.4018205277982521E-3</v>
      </c>
    </row>
    <row r="137" spans="1:12" x14ac:dyDescent="0.25">
      <c r="A137" s="1">
        <v>135</v>
      </c>
      <c r="B137">
        <v>17.31699180603027</v>
      </c>
      <c r="C137">
        <v>160.88</v>
      </c>
      <c r="D137">
        <v>120.78</v>
      </c>
      <c r="E137">
        <v>42.79740183823418</v>
      </c>
      <c r="F137">
        <v>165.3383430070254</v>
      </c>
      <c r="G137">
        <v>125.1837178058647</v>
      </c>
      <c r="H137">
        <v>-4.4583430070254053</v>
      </c>
      <c r="I137">
        <v>-4.4037178058647299</v>
      </c>
      <c r="J137">
        <v>0.74695557337626006</v>
      </c>
      <c r="K137">
        <v>0.7623338377478045</v>
      </c>
      <c r="L137">
        <v>-1.537826437154444E-2</v>
      </c>
    </row>
    <row r="138" spans="1:12" x14ac:dyDescent="0.25">
      <c r="A138" s="1">
        <v>136</v>
      </c>
      <c r="B138">
        <v>17.443753242492679</v>
      </c>
      <c r="C138">
        <v>160.88</v>
      </c>
      <c r="D138">
        <v>120.78</v>
      </c>
      <c r="E138">
        <v>43.919075813339298</v>
      </c>
      <c r="F138">
        <v>165.41325399998459</v>
      </c>
      <c r="G138">
        <v>125.25522571988741</v>
      </c>
      <c r="H138">
        <v>-4.5332539999846517</v>
      </c>
      <c r="I138">
        <v>-4.4752257198873906</v>
      </c>
      <c r="J138">
        <v>0.76653247737577734</v>
      </c>
      <c r="K138">
        <v>0.76198621268519451</v>
      </c>
      <c r="L138">
        <v>4.5462646905828352E-3</v>
      </c>
    </row>
    <row r="139" spans="1:12" x14ac:dyDescent="0.25">
      <c r="A139" s="1">
        <v>137</v>
      </c>
      <c r="B139">
        <v>17.567347049713131</v>
      </c>
      <c r="C139">
        <v>160.88</v>
      </c>
      <c r="D139">
        <v>120.78</v>
      </c>
      <c r="E139">
        <v>43.393997010717733</v>
      </c>
      <c r="F139">
        <v>165.48627693984179</v>
      </c>
      <c r="G139">
        <v>125.3248832691266</v>
      </c>
      <c r="H139">
        <v>-4.6062769398418482</v>
      </c>
      <c r="I139">
        <v>-4.5448832691266432</v>
      </c>
      <c r="J139">
        <v>0.7573681234376014</v>
      </c>
      <c r="K139">
        <v>0.7616445823194713</v>
      </c>
      <c r="L139">
        <v>-4.2764588818698934E-3</v>
      </c>
    </row>
    <row r="140" spans="1:12" x14ac:dyDescent="0.25">
      <c r="A140" s="1">
        <v>138</v>
      </c>
      <c r="B140">
        <v>17.690776109695431</v>
      </c>
      <c r="C140">
        <v>161.37</v>
      </c>
      <c r="D140">
        <v>120.78</v>
      </c>
      <c r="E140">
        <v>45.54565759341574</v>
      </c>
      <c r="F140">
        <v>165.55918655590099</v>
      </c>
      <c r="G140">
        <v>125.39438500621139</v>
      </c>
      <c r="H140">
        <v>-4.1891865559010171</v>
      </c>
      <c r="I140">
        <v>-4.6143850062113776</v>
      </c>
      <c r="J140">
        <v>0.79492168499106153</v>
      </c>
      <c r="K140">
        <v>0.76130074912454437</v>
      </c>
      <c r="L140">
        <v>3.3620935866517147E-2</v>
      </c>
    </row>
    <row r="141" spans="1:12" x14ac:dyDescent="0.25">
      <c r="A141" s="1">
        <v>139</v>
      </c>
      <c r="B141">
        <v>17.814034938812259</v>
      </c>
      <c r="C141">
        <v>161.37</v>
      </c>
      <c r="D141">
        <v>121.27</v>
      </c>
      <c r="E141">
        <v>45</v>
      </c>
      <c r="F141">
        <v>165.63197956316961</v>
      </c>
      <c r="G141">
        <v>125.4637276768398</v>
      </c>
      <c r="H141">
        <v>-4.2619795631695752</v>
      </c>
      <c r="I141">
        <v>-4.1937276768398419</v>
      </c>
      <c r="J141">
        <v>0.78539816339744828</v>
      </c>
      <c r="K141">
        <v>0.76095473369517874</v>
      </c>
      <c r="L141">
        <v>2.444342970226954E-2</v>
      </c>
    </row>
    <row r="142" spans="1:12" x14ac:dyDescent="0.25">
      <c r="A142" s="1">
        <v>140</v>
      </c>
      <c r="B142">
        <v>17.94877910614014</v>
      </c>
      <c r="C142">
        <v>161.37</v>
      </c>
      <c r="D142">
        <v>121.27</v>
      </c>
      <c r="E142">
        <v>45</v>
      </c>
      <c r="F142">
        <v>165.71153698575861</v>
      </c>
      <c r="G142">
        <v>125.53945897484449</v>
      </c>
      <c r="H142">
        <v>-4.3415369857585802</v>
      </c>
      <c r="I142">
        <v>-4.2694589748445404</v>
      </c>
      <c r="J142">
        <v>0.78539816339744828</v>
      </c>
      <c r="K142">
        <v>0.76057343262397825</v>
      </c>
      <c r="L142">
        <v>2.4824730773470031E-2</v>
      </c>
    </row>
    <row r="143" spans="1:12" x14ac:dyDescent="0.25">
      <c r="A143" s="1">
        <v>141</v>
      </c>
      <c r="B143">
        <v>18.074960470199581</v>
      </c>
      <c r="C143">
        <v>161.37</v>
      </c>
      <c r="D143">
        <v>120.78</v>
      </c>
      <c r="E143">
        <v>46.080924186660702</v>
      </c>
      <c r="F143">
        <v>165.78602101495389</v>
      </c>
      <c r="G143">
        <v>125.61030826533749</v>
      </c>
      <c r="H143">
        <v>-4.4160210149538841</v>
      </c>
      <c r="I143">
        <v>-4.8303082653374636</v>
      </c>
      <c r="J143">
        <v>0.80426384941911921</v>
      </c>
      <c r="K143">
        <v>0.76021347386051552</v>
      </c>
      <c r="L143">
        <v>4.4050375558603687E-2</v>
      </c>
    </row>
    <row r="144" spans="1:12" x14ac:dyDescent="0.25">
      <c r="A144" s="1">
        <v>142</v>
      </c>
      <c r="B144">
        <v>18.204323053359989</v>
      </c>
      <c r="C144">
        <v>161.37</v>
      </c>
      <c r="D144">
        <v>120.78</v>
      </c>
      <c r="E144">
        <v>46.080924186660702</v>
      </c>
      <c r="F144">
        <v>165.8623650677068</v>
      </c>
      <c r="G144">
        <v>125.6828736167536</v>
      </c>
      <c r="H144">
        <v>-4.4923650677068281</v>
      </c>
      <c r="I144">
        <v>-4.9028736167535669</v>
      </c>
      <c r="J144">
        <v>0.80426384941911921</v>
      </c>
      <c r="K144">
        <v>0.75984153295311929</v>
      </c>
      <c r="L144">
        <v>4.4422316465999923E-2</v>
      </c>
    </row>
    <row r="145" spans="1:12" x14ac:dyDescent="0.25">
      <c r="A145" s="1">
        <v>143</v>
      </c>
      <c r="B145">
        <v>18.32920145988464</v>
      </c>
      <c r="C145">
        <v>161.61000000000001</v>
      </c>
      <c r="D145">
        <v>121.52</v>
      </c>
      <c r="E145">
        <v>44.443747772919323</v>
      </c>
      <c r="F145">
        <v>165.93604551633851</v>
      </c>
      <c r="G145">
        <v>125.752855760523</v>
      </c>
      <c r="H145">
        <v>-4.3260455163384677</v>
      </c>
      <c r="I145">
        <v>-4.2328557605229946</v>
      </c>
      <c r="J145">
        <v>0.77568973056333934</v>
      </c>
      <c r="K145">
        <v>0.75947968679389444</v>
      </c>
      <c r="L145">
        <v>1.6210043769444901E-2</v>
      </c>
    </row>
    <row r="146" spans="1:12" x14ac:dyDescent="0.25">
      <c r="A146" s="1">
        <v>144</v>
      </c>
      <c r="B146">
        <v>18.449466943740841</v>
      </c>
      <c r="C146">
        <v>161.86000000000001</v>
      </c>
      <c r="D146">
        <v>121.76</v>
      </c>
      <c r="E146">
        <v>43.876697285924593</v>
      </c>
      <c r="F146">
        <v>166.00698814006759</v>
      </c>
      <c r="G146">
        <v>125.8201894131324</v>
      </c>
      <c r="H146">
        <v>-4.146988140067549</v>
      </c>
      <c r="I146">
        <v>-4.0601894131323633</v>
      </c>
      <c r="J146">
        <v>0.765792832540244</v>
      </c>
      <c r="K146">
        <v>0.75912860306581653</v>
      </c>
      <c r="L146">
        <v>6.6642294744274633E-3</v>
      </c>
    </row>
    <row r="147" spans="1:12" x14ac:dyDescent="0.25">
      <c r="A147" s="1">
        <v>145</v>
      </c>
      <c r="B147">
        <v>18.575748682022091</v>
      </c>
      <c r="C147">
        <v>161.61000000000001</v>
      </c>
      <c r="D147">
        <v>121.76</v>
      </c>
      <c r="E147">
        <v>43.3316625517067</v>
      </c>
      <c r="F147">
        <v>166.08146251632871</v>
      </c>
      <c r="G147">
        <v>125.8908240339296</v>
      </c>
      <c r="H147">
        <v>-4.4714625163286712</v>
      </c>
      <c r="I147">
        <v>-4.1308240339295574</v>
      </c>
      <c r="J147">
        <v>0.75628018189040958</v>
      </c>
      <c r="K147">
        <v>0.75875720068220609</v>
      </c>
      <c r="L147">
        <v>-2.4770187917965152E-3</v>
      </c>
    </row>
    <row r="148" spans="1:12" x14ac:dyDescent="0.25">
      <c r="A148" s="1">
        <v>146</v>
      </c>
      <c r="B148">
        <v>18.6985330581665</v>
      </c>
      <c r="C148">
        <v>161.61000000000001</v>
      </c>
      <c r="D148">
        <v>121.76</v>
      </c>
      <c r="E148">
        <v>42.79740183823418</v>
      </c>
      <c r="F148">
        <v>166.1538573876997</v>
      </c>
      <c r="G148">
        <v>125.9594358274672</v>
      </c>
      <c r="H148">
        <v>-4.54385738769966</v>
      </c>
      <c r="I148">
        <v>-4.1994358274671839</v>
      </c>
      <c r="J148">
        <v>0.74695557337626006</v>
      </c>
      <c r="K148">
        <v>0.75839337158484832</v>
      </c>
      <c r="L148">
        <v>-1.143779820858826E-2</v>
      </c>
    </row>
    <row r="149" spans="1:12" x14ac:dyDescent="0.25">
      <c r="A149" s="1">
        <v>147</v>
      </c>
      <c r="B149">
        <v>18.825725555419918</v>
      </c>
      <c r="C149">
        <v>161.86000000000001</v>
      </c>
      <c r="D149">
        <v>121.76</v>
      </c>
      <c r="E149">
        <v>43.3316625517067</v>
      </c>
      <c r="F149">
        <v>166.22883359715129</v>
      </c>
      <c r="G149">
        <v>126.0304411782858</v>
      </c>
      <c r="H149">
        <v>-4.3688335971512799</v>
      </c>
      <c r="I149">
        <v>-4.2704411782857647</v>
      </c>
      <c r="J149">
        <v>0.75628018189040958</v>
      </c>
      <c r="K149">
        <v>0.7580136539621859</v>
      </c>
      <c r="L149">
        <v>-1.733472071776321E-3</v>
      </c>
    </row>
    <row r="150" spans="1:12" x14ac:dyDescent="0.25">
      <c r="A150" s="1">
        <v>148</v>
      </c>
      <c r="B150">
        <v>18.947494983673099</v>
      </c>
      <c r="C150">
        <v>161.86000000000001</v>
      </c>
      <c r="D150">
        <v>121.76</v>
      </c>
      <c r="E150">
        <v>42.79740183823418</v>
      </c>
      <c r="F150">
        <v>166.3005960490473</v>
      </c>
      <c r="G150">
        <v>126.0983522213854</v>
      </c>
      <c r="H150">
        <v>-4.4405960490472864</v>
      </c>
      <c r="I150">
        <v>-4.338352221385378</v>
      </c>
      <c r="J150">
        <v>0.74695557337626006</v>
      </c>
      <c r="K150">
        <v>0.7576474252391181</v>
      </c>
      <c r="L150">
        <v>-1.0691851862858041E-2</v>
      </c>
    </row>
    <row r="151" spans="1:12" x14ac:dyDescent="0.25">
      <c r="A151" s="1">
        <v>149</v>
      </c>
      <c r="B151">
        <v>19.076819181442261</v>
      </c>
      <c r="C151">
        <v>161.86000000000001</v>
      </c>
      <c r="D151">
        <v>121.76</v>
      </c>
      <c r="E151">
        <v>43.3316625517067</v>
      </c>
      <c r="F151">
        <v>166.37679240757251</v>
      </c>
      <c r="G151">
        <v>126.17040448661071</v>
      </c>
      <c r="H151">
        <v>-4.5167924075724946</v>
      </c>
      <c r="I151">
        <v>-4.4104044866107159</v>
      </c>
      <c r="J151">
        <v>0.75628018189040958</v>
      </c>
      <c r="K151">
        <v>0.75725557543875843</v>
      </c>
      <c r="L151">
        <v>-9.7539354834885739E-4</v>
      </c>
    </row>
    <row r="152" spans="1:12" x14ac:dyDescent="0.25">
      <c r="A152" s="1">
        <v>150</v>
      </c>
      <c r="B152">
        <v>19.202399730682369</v>
      </c>
      <c r="C152">
        <v>161.86000000000001</v>
      </c>
      <c r="D152">
        <v>121.76</v>
      </c>
      <c r="E152">
        <v>43.3316625517067</v>
      </c>
      <c r="F152">
        <v>166.45076484262299</v>
      </c>
      <c r="G152">
        <v>126.2402994878057</v>
      </c>
      <c r="H152">
        <v>-4.5907648426229741</v>
      </c>
      <c r="I152">
        <v>-4.4802994878056666</v>
      </c>
      <c r="J152">
        <v>0.75628018189040958</v>
      </c>
      <c r="K152">
        <v>0.75687220390842636</v>
      </c>
      <c r="L152">
        <v>-5.9202201801678012E-4</v>
      </c>
    </row>
    <row r="153" spans="1:12" x14ac:dyDescent="0.25">
      <c r="A153" s="1">
        <v>151</v>
      </c>
      <c r="B153">
        <v>19.32886981964111</v>
      </c>
      <c r="C153">
        <v>161.86000000000001</v>
      </c>
      <c r="D153">
        <v>121.76</v>
      </c>
      <c r="E153">
        <v>43.3316625517067</v>
      </c>
      <c r="F153">
        <v>166.52524300446561</v>
      </c>
      <c r="G153">
        <v>126.3106179224999</v>
      </c>
      <c r="H153">
        <v>-4.6652430044655659</v>
      </c>
      <c r="I153">
        <v>-4.5506179224998959</v>
      </c>
      <c r="J153">
        <v>0.75628018189040958</v>
      </c>
      <c r="K153">
        <v>0.75648325733973343</v>
      </c>
      <c r="L153">
        <v>-2.0307544932385291E-4</v>
      </c>
    </row>
    <row r="154" spans="1:12" x14ac:dyDescent="0.25">
      <c r="A154" s="1">
        <v>152</v>
      </c>
      <c r="B154">
        <v>19.450601577758789</v>
      </c>
      <c r="C154">
        <v>161.86000000000001</v>
      </c>
      <c r="D154">
        <v>121.76</v>
      </c>
      <c r="E154">
        <v>43.3316625517067</v>
      </c>
      <c r="F154">
        <v>166.59691335622671</v>
      </c>
      <c r="G154">
        <v>126.3782334627668</v>
      </c>
      <c r="H154">
        <v>-4.7369133562267223</v>
      </c>
      <c r="I154">
        <v>-4.6182334627667672</v>
      </c>
      <c r="J154">
        <v>0.75628018189040958</v>
      </c>
      <c r="K154">
        <v>0.7561061666139155</v>
      </c>
      <c r="L154">
        <v>1.7401527649407719E-4</v>
      </c>
    </row>
    <row r="155" spans="1:12" x14ac:dyDescent="0.25">
      <c r="A155" s="1">
        <v>153</v>
      </c>
      <c r="B155">
        <v>19.575785160064701</v>
      </c>
      <c r="C155">
        <v>161.86000000000001</v>
      </c>
      <c r="D155">
        <v>121.76</v>
      </c>
      <c r="E155">
        <v>43.3316625517067</v>
      </c>
      <c r="F155">
        <v>166.6705980676455</v>
      </c>
      <c r="G155">
        <v>126.44769596485899</v>
      </c>
      <c r="H155">
        <v>-4.8105980676454578</v>
      </c>
      <c r="I155">
        <v>-4.6876959648589596</v>
      </c>
      <c r="J155">
        <v>0.75628018189040958</v>
      </c>
      <c r="K155">
        <v>0.75571559779827879</v>
      </c>
      <c r="L155">
        <v>5.6458409213078209E-4</v>
      </c>
    </row>
    <row r="156" spans="1:12" x14ac:dyDescent="0.25">
      <c r="A156" s="1">
        <v>154</v>
      </c>
      <c r="B156">
        <v>19.701411485672001</v>
      </c>
      <c r="C156">
        <v>162.1</v>
      </c>
      <c r="D156">
        <v>121.76</v>
      </c>
      <c r="E156">
        <v>44.43273359014205</v>
      </c>
      <c r="F156">
        <v>166.7445249974387</v>
      </c>
      <c r="G156">
        <v>126.5173319985755</v>
      </c>
      <c r="H156">
        <v>-4.6445249974387366</v>
      </c>
      <c r="I156">
        <v>-4.7573319985755091</v>
      </c>
      <c r="J156">
        <v>0.77549749680945945</v>
      </c>
      <c r="K156">
        <v>0.75532080190437345</v>
      </c>
      <c r="L156">
        <v>2.0176694905086001E-2</v>
      </c>
    </row>
    <row r="157" spans="1:12" x14ac:dyDescent="0.25">
      <c r="A157" s="1">
        <v>155</v>
      </c>
      <c r="B157">
        <v>19.823440551757809</v>
      </c>
      <c r="C157">
        <v>162.1</v>
      </c>
      <c r="D157">
        <v>121.76</v>
      </c>
      <c r="E157">
        <v>44.43273359014205</v>
      </c>
      <c r="F157">
        <v>166.81631731361671</v>
      </c>
      <c r="G157">
        <v>126.5849044229884</v>
      </c>
      <c r="H157">
        <v>-4.7163173136166563</v>
      </c>
      <c r="I157">
        <v>-4.8249044229883538</v>
      </c>
      <c r="J157">
        <v>0.77549749680945945</v>
      </c>
      <c r="K157">
        <v>0.75493457507923223</v>
      </c>
      <c r="L157">
        <v>2.056292173022722E-2</v>
      </c>
    </row>
    <row r="158" spans="1:12" x14ac:dyDescent="0.25">
      <c r="A158" s="1">
        <v>156</v>
      </c>
      <c r="B158">
        <v>19.948348760604858</v>
      </c>
      <c r="C158">
        <v>162.1</v>
      </c>
      <c r="D158">
        <v>121.76</v>
      </c>
      <c r="E158">
        <v>43.876697285924593</v>
      </c>
      <c r="F158">
        <v>166.88978526693279</v>
      </c>
      <c r="G158">
        <v>126.65399967573801</v>
      </c>
      <c r="H158">
        <v>-4.7897852669328236</v>
      </c>
      <c r="I158">
        <v>-4.8939996757380158</v>
      </c>
      <c r="J158">
        <v>0.765792832540244</v>
      </c>
      <c r="K158">
        <v>0.75453643702369355</v>
      </c>
      <c r="L158">
        <v>1.125639551655044E-2</v>
      </c>
    </row>
    <row r="159" spans="1:12" x14ac:dyDescent="0.25">
      <c r="A159" s="1">
        <v>157</v>
      </c>
      <c r="B159">
        <v>20.075767755508419</v>
      </c>
      <c r="C159">
        <v>162.1</v>
      </c>
      <c r="D159">
        <v>121.76</v>
      </c>
      <c r="E159">
        <v>43.876697285924593</v>
      </c>
      <c r="F159">
        <v>166.96471088881751</v>
      </c>
      <c r="G159">
        <v>126.7244088744315</v>
      </c>
      <c r="H159">
        <v>-4.8647108888174841</v>
      </c>
      <c r="I159">
        <v>-4.9644088744315411</v>
      </c>
      <c r="J159">
        <v>0.765792832540244</v>
      </c>
      <c r="K159">
        <v>0.75412737196883195</v>
      </c>
      <c r="L159">
        <v>1.166546057141205E-2</v>
      </c>
    </row>
    <row r="160" spans="1:12" x14ac:dyDescent="0.25">
      <c r="A160" s="1">
        <v>158</v>
      </c>
      <c r="B160">
        <v>20.196598291397091</v>
      </c>
      <c r="C160">
        <v>162.35</v>
      </c>
      <c r="D160">
        <v>121.76</v>
      </c>
      <c r="E160">
        <v>44.43273359014205</v>
      </c>
      <c r="F160">
        <v>167.03574438579591</v>
      </c>
      <c r="G160">
        <v>126.7911070918487</v>
      </c>
      <c r="H160">
        <v>-4.6857443857959424</v>
      </c>
      <c r="I160">
        <v>-5.0311070918487388</v>
      </c>
      <c r="J160">
        <v>0.77549749680945945</v>
      </c>
      <c r="K160">
        <v>0.75373672407094439</v>
      </c>
      <c r="L160">
        <v>2.176077273851507E-2</v>
      </c>
    </row>
    <row r="161" spans="1:12" x14ac:dyDescent="0.25">
      <c r="A161" s="1">
        <v>159</v>
      </c>
      <c r="B161">
        <v>20.319815874099731</v>
      </c>
      <c r="C161">
        <v>162.35</v>
      </c>
      <c r="D161">
        <v>121.76</v>
      </c>
      <c r="E161">
        <v>43.876697285924593</v>
      </c>
      <c r="F161">
        <v>167.1081630757179</v>
      </c>
      <c r="G161">
        <v>126.85905203767111</v>
      </c>
      <c r="H161">
        <v>-4.7581630757178743</v>
      </c>
      <c r="I161">
        <v>-5.0990520376711146</v>
      </c>
      <c r="J161">
        <v>0.765792832540244</v>
      </c>
      <c r="K161">
        <v>0.75333561116553049</v>
      </c>
      <c r="L161">
        <v>1.2457221374713501E-2</v>
      </c>
    </row>
    <row r="162" spans="1:12" x14ac:dyDescent="0.25">
      <c r="A162" s="1">
        <v>160</v>
      </c>
      <c r="B162">
        <v>20.449892044067379</v>
      </c>
      <c r="C162">
        <v>162.35</v>
      </c>
      <c r="D162">
        <v>121.76</v>
      </c>
      <c r="E162">
        <v>43.876697285924593</v>
      </c>
      <c r="F162">
        <v>167.1845928153642</v>
      </c>
      <c r="G162">
        <v>126.9307008092967</v>
      </c>
      <c r="H162">
        <v>-4.8345928153642026</v>
      </c>
      <c r="I162">
        <v>-5.1707008092966618</v>
      </c>
      <c r="J162">
        <v>0.765792832540244</v>
      </c>
      <c r="K162">
        <v>0.75290915375696277</v>
      </c>
      <c r="L162">
        <v>1.2883678783281231E-2</v>
      </c>
    </row>
    <row r="163" spans="1:12" x14ac:dyDescent="0.25">
      <c r="A163" s="1">
        <v>161</v>
      </c>
      <c r="B163">
        <v>20.575079679489139</v>
      </c>
      <c r="C163">
        <v>162.35</v>
      </c>
      <c r="D163">
        <v>121.76</v>
      </c>
      <c r="E163">
        <v>43.876697285924593</v>
      </c>
      <c r="F163">
        <v>167.25813069859529</v>
      </c>
      <c r="G163">
        <v>126.9995806248025</v>
      </c>
      <c r="H163">
        <v>-4.908130698595329</v>
      </c>
      <c r="I163">
        <v>-5.239580624802457</v>
      </c>
      <c r="J163">
        <v>0.765792832540244</v>
      </c>
      <c r="K163">
        <v>0.75249578967912578</v>
      </c>
      <c r="L163">
        <v>1.329704286111821E-2</v>
      </c>
    </row>
    <row r="164" spans="1:12" x14ac:dyDescent="0.25">
      <c r="A164" s="1">
        <v>162</v>
      </c>
      <c r="B164">
        <v>20.701333522796631</v>
      </c>
      <c r="C164">
        <v>162.35</v>
      </c>
      <c r="D164">
        <v>122.25</v>
      </c>
      <c r="E164">
        <v>42.709389957361452</v>
      </c>
      <c r="F164">
        <v>167.33227543772171</v>
      </c>
      <c r="G164">
        <v>127.0689708937055</v>
      </c>
      <c r="H164">
        <v>-4.9822754377217109</v>
      </c>
      <c r="I164">
        <v>-4.8189708937054547</v>
      </c>
      <c r="J164">
        <v>0.74541947627415794</v>
      </c>
      <c r="K164">
        <v>0.75207598339529336</v>
      </c>
      <c r="L164">
        <v>-6.6565071211354132E-3</v>
      </c>
    </row>
    <row r="165" spans="1:12" x14ac:dyDescent="0.25">
      <c r="A165" s="1">
        <v>163</v>
      </c>
      <c r="B165">
        <v>20.82703161239624</v>
      </c>
      <c r="C165">
        <v>162.1</v>
      </c>
      <c r="D165">
        <v>122.25</v>
      </c>
      <c r="E165">
        <v>42.165888983693492</v>
      </c>
      <c r="F165">
        <v>167.40607427302541</v>
      </c>
      <c r="G165">
        <v>127.1379792714004</v>
      </c>
      <c r="H165">
        <v>-5.3060742730253594</v>
      </c>
      <c r="I165">
        <v>-4.8879792714003827</v>
      </c>
      <c r="J165">
        <v>0.73593359479585707</v>
      </c>
      <c r="K165">
        <v>0.75165510328912999</v>
      </c>
      <c r="L165">
        <v>-1.5721508493272921E-2</v>
      </c>
    </row>
    <row r="166" spans="1:12" x14ac:dyDescent="0.25">
      <c r="A166" s="1">
        <v>164</v>
      </c>
      <c r="B166">
        <v>20.953304290771481</v>
      </c>
      <c r="C166">
        <v>162.1</v>
      </c>
      <c r="D166">
        <v>122.25</v>
      </c>
      <c r="E166">
        <v>42.165888983693492</v>
      </c>
      <c r="F166">
        <v>167.48019071980181</v>
      </c>
      <c r="G166">
        <v>127.2072258594086</v>
      </c>
      <c r="H166">
        <v>-5.3801907198018446</v>
      </c>
      <c r="I166">
        <v>-4.9572258594086094</v>
      </c>
      <c r="J166">
        <v>0.73593359479585707</v>
      </c>
      <c r="K166">
        <v>0.75122935674382196</v>
      </c>
      <c r="L166">
        <v>-1.529576194796489E-2</v>
      </c>
    </row>
    <row r="167" spans="1:12" x14ac:dyDescent="0.25">
      <c r="A167" s="1">
        <v>165</v>
      </c>
      <c r="B167">
        <v>21.07351446151733</v>
      </c>
      <c r="C167">
        <v>162.59</v>
      </c>
      <c r="D167">
        <v>122.49</v>
      </c>
      <c r="E167">
        <v>43.228530259965908</v>
      </c>
      <c r="F167">
        <v>167.55073025671931</v>
      </c>
      <c r="G167">
        <v>127.27307550019241</v>
      </c>
      <c r="H167">
        <v>-4.9607302567193017</v>
      </c>
      <c r="I167">
        <v>-4.7830755001924246</v>
      </c>
      <c r="J167">
        <v>0.7544801838344054</v>
      </c>
      <c r="K167">
        <v>0.75082130394610735</v>
      </c>
      <c r="L167">
        <v>3.65887988829805E-3</v>
      </c>
    </row>
    <row r="168" spans="1:12" x14ac:dyDescent="0.25">
      <c r="A168" s="1">
        <v>166</v>
      </c>
      <c r="B168">
        <v>21.199405908584591</v>
      </c>
      <c r="C168">
        <v>162.84</v>
      </c>
      <c r="D168">
        <v>122.74</v>
      </c>
      <c r="E168">
        <v>45</v>
      </c>
      <c r="F168">
        <v>167.62458413233591</v>
      </c>
      <c r="G168">
        <v>127.34196121820131</v>
      </c>
      <c r="H168">
        <v>-4.7845841323359366</v>
      </c>
      <c r="I168">
        <v>-4.601961218201339</v>
      </c>
      <c r="J168">
        <v>0.78539816339744828</v>
      </c>
      <c r="K168">
        <v>0.75039108684748579</v>
      </c>
      <c r="L168">
        <v>3.500707654996249E-2</v>
      </c>
    </row>
    <row r="169" spans="1:12" x14ac:dyDescent="0.25">
      <c r="A169" s="1">
        <v>167</v>
      </c>
      <c r="B169">
        <v>21.321510076522831</v>
      </c>
      <c r="C169">
        <v>162.84</v>
      </c>
      <c r="D169">
        <v>122.74</v>
      </c>
      <c r="E169">
        <v>44.43273359014205</v>
      </c>
      <c r="F169">
        <v>167.6961970976181</v>
      </c>
      <c r="G169">
        <v>127.4086998577977</v>
      </c>
      <c r="H169">
        <v>-4.856197097618093</v>
      </c>
      <c r="I169">
        <v>-4.6686998577976908</v>
      </c>
      <c r="J169">
        <v>0.77549749680945945</v>
      </c>
      <c r="K169">
        <v>0.74997099134233347</v>
      </c>
      <c r="L169">
        <v>2.5526505467125982E-2</v>
      </c>
    </row>
    <row r="170" spans="1:12" x14ac:dyDescent="0.25">
      <c r="A170" s="1">
        <v>168</v>
      </c>
      <c r="B170">
        <v>21.446463823318481</v>
      </c>
      <c r="C170">
        <v>162.84</v>
      </c>
      <c r="D170">
        <v>122.74</v>
      </c>
      <c r="E170">
        <v>45</v>
      </c>
      <c r="F170">
        <v>167.76946171659429</v>
      </c>
      <c r="G170">
        <v>127.4769193790567</v>
      </c>
      <c r="H170">
        <v>-4.9294617165942904</v>
      </c>
      <c r="I170">
        <v>-4.736919379056701</v>
      </c>
      <c r="J170">
        <v>0.78539816339744828</v>
      </c>
      <c r="K170">
        <v>0.74953820902372326</v>
      </c>
      <c r="L170">
        <v>3.5859954373725023E-2</v>
      </c>
    </row>
    <row r="171" spans="1:12" x14ac:dyDescent="0.25">
      <c r="A171" s="1">
        <v>169</v>
      </c>
      <c r="B171">
        <v>21.568459510803219</v>
      </c>
      <c r="C171">
        <v>162.84</v>
      </c>
      <c r="D171">
        <v>122.74</v>
      </c>
      <c r="E171">
        <v>46.123302714075407</v>
      </c>
      <c r="F171">
        <v>167.84097269083151</v>
      </c>
      <c r="G171">
        <v>127.54344874904641</v>
      </c>
      <c r="H171">
        <v>-5.0009726908315031</v>
      </c>
      <c r="I171">
        <v>-4.803448749046396</v>
      </c>
      <c r="J171">
        <v>0.80500349425465256</v>
      </c>
      <c r="K171">
        <v>0.74911285172354203</v>
      </c>
      <c r="L171">
        <v>5.5890642531110528E-2</v>
      </c>
    </row>
    <row r="172" spans="1:12" x14ac:dyDescent="0.25">
      <c r="A172" s="1">
        <v>170</v>
      </c>
      <c r="B172">
        <v>21.693669080734249</v>
      </c>
      <c r="C172">
        <v>162.84</v>
      </c>
      <c r="D172">
        <v>122.74</v>
      </c>
      <c r="E172">
        <v>45</v>
      </c>
      <c r="F172">
        <v>167.91434769266289</v>
      </c>
      <c r="G172">
        <v>127.6116531303547</v>
      </c>
      <c r="H172">
        <v>-5.0743476926629114</v>
      </c>
      <c r="I172">
        <v>-4.8716531303546589</v>
      </c>
      <c r="J172">
        <v>0.78539816339744828</v>
      </c>
      <c r="K172">
        <v>0.7486733838791626</v>
      </c>
      <c r="L172">
        <v>3.6724779518285677E-2</v>
      </c>
    </row>
    <row r="173" spans="1:12" x14ac:dyDescent="0.25">
      <c r="A173" s="1">
        <v>171</v>
      </c>
      <c r="B173">
        <v>21.819352626800541</v>
      </c>
      <c r="C173">
        <v>163.08000000000001</v>
      </c>
      <c r="D173">
        <v>122.74</v>
      </c>
      <c r="E173">
        <v>42.79740183823418</v>
      </c>
      <c r="F173">
        <v>167.98798009117661</v>
      </c>
      <c r="G173">
        <v>127.68003615929599</v>
      </c>
      <c r="H173">
        <v>-4.9079800911765687</v>
      </c>
      <c r="I173">
        <v>-4.9400361592960422</v>
      </c>
      <c r="J173">
        <v>0.74695557337626006</v>
      </c>
      <c r="K173">
        <v>0.74822928571606029</v>
      </c>
      <c r="L173">
        <v>-1.2737123398002259E-3</v>
      </c>
    </row>
    <row r="174" spans="1:12" x14ac:dyDescent="0.25">
      <c r="A174" s="1">
        <v>172</v>
      </c>
      <c r="B174">
        <v>21.944561243057251</v>
      </c>
      <c r="C174">
        <v>163.33000000000001</v>
      </c>
      <c r="D174">
        <v>122.74</v>
      </c>
      <c r="E174">
        <v>43.919075813339298</v>
      </c>
      <c r="F174">
        <v>168.06131384946099</v>
      </c>
      <c r="G174">
        <v>127.74808111898</v>
      </c>
      <c r="H174">
        <v>-4.7313138494610314</v>
      </c>
      <c r="I174">
        <v>-5.0080811189800443</v>
      </c>
      <c r="J174">
        <v>0.76653247737577734</v>
      </c>
      <c r="K174">
        <v>0.7477839027001586</v>
      </c>
      <c r="L174">
        <v>1.8748574675618749E-2</v>
      </c>
    </row>
    <row r="175" spans="1:12" x14ac:dyDescent="0.25">
      <c r="A175" s="1">
        <v>173</v>
      </c>
      <c r="B175">
        <v>22.06778168678284</v>
      </c>
      <c r="C175">
        <v>163.33000000000001</v>
      </c>
      <c r="D175">
        <v>122.74</v>
      </c>
      <c r="E175">
        <v>43.363422958383303</v>
      </c>
      <c r="F175">
        <v>168.13346315908441</v>
      </c>
      <c r="G175">
        <v>127.81496755551539</v>
      </c>
      <c r="H175">
        <v>-4.803463159084373</v>
      </c>
      <c r="I175">
        <v>-5.0749675555153573</v>
      </c>
      <c r="J175">
        <v>0.75683450555868859</v>
      </c>
      <c r="K175">
        <v>0.74734269722784497</v>
      </c>
      <c r="L175">
        <v>9.4918083308436207E-3</v>
      </c>
    </row>
    <row r="176" spans="1:12" x14ac:dyDescent="0.25">
      <c r="A176" s="1">
        <v>174</v>
      </c>
      <c r="B176">
        <v>22.193736553192139</v>
      </c>
      <c r="C176">
        <v>163.33000000000001</v>
      </c>
      <c r="D176">
        <v>122.74</v>
      </c>
      <c r="E176">
        <v>43.919075813339298</v>
      </c>
      <c r="F176">
        <v>168.20719294576199</v>
      </c>
      <c r="G176">
        <v>127.8832578472807</v>
      </c>
      <c r="H176">
        <v>-4.8771929457619478</v>
      </c>
      <c r="I176">
        <v>-5.1432578472807364</v>
      </c>
      <c r="J176">
        <v>0.76653247737577734</v>
      </c>
      <c r="K176">
        <v>0.74688872550379692</v>
      </c>
      <c r="L176">
        <v>1.9643751871980419E-2</v>
      </c>
    </row>
    <row r="177" spans="1:12" x14ac:dyDescent="0.25">
      <c r="A177" s="1">
        <v>175</v>
      </c>
      <c r="B177">
        <v>22.31991338729858</v>
      </c>
      <c r="C177">
        <v>163.57</v>
      </c>
      <c r="D177">
        <v>122.74</v>
      </c>
      <c r="E177">
        <v>43.919075813339298</v>
      </c>
      <c r="F177">
        <v>168.28103165673551</v>
      </c>
      <c r="G177">
        <v>127.951586513946</v>
      </c>
      <c r="H177">
        <v>-4.7110316567355142</v>
      </c>
      <c r="I177">
        <v>-5.2115865139459876</v>
      </c>
      <c r="J177">
        <v>0.76653247737577734</v>
      </c>
      <c r="K177">
        <v>0.74643093007987482</v>
      </c>
      <c r="L177">
        <v>2.0101547295902519E-2</v>
      </c>
    </row>
    <row r="178" spans="1:12" x14ac:dyDescent="0.25">
      <c r="A178" s="1">
        <v>176</v>
      </c>
      <c r="B178">
        <v>22.442385911941528</v>
      </c>
      <c r="C178">
        <v>163.57</v>
      </c>
      <c r="D178">
        <v>123.23</v>
      </c>
      <c r="E178">
        <v>42.273689006093718</v>
      </c>
      <c r="F178">
        <v>168.3526823839284</v>
      </c>
      <c r="G178">
        <v>128.01783030413429</v>
      </c>
      <c r="H178">
        <v>-4.7826823839284032</v>
      </c>
      <c r="I178">
        <v>-4.7878303041342889</v>
      </c>
      <c r="J178">
        <v>0.73781506012046461</v>
      </c>
      <c r="K178">
        <v>0.74598367282976685</v>
      </c>
      <c r="L178">
        <v>-8.1686127093022476E-3</v>
      </c>
    </row>
    <row r="179" spans="1:12" x14ac:dyDescent="0.25">
      <c r="A179" s="1">
        <v>177</v>
      </c>
      <c r="B179">
        <v>22.569332838058472</v>
      </c>
      <c r="C179">
        <v>163.57</v>
      </c>
      <c r="D179">
        <v>123.23</v>
      </c>
      <c r="E179">
        <v>42.273689006093718</v>
      </c>
      <c r="F179">
        <v>168.42692965239021</v>
      </c>
      <c r="G179">
        <v>128.08641179782461</v>
      </c>
      <c r="H179">
        <v>-4.856929652390221</v>
      </c>
      <c r="I179">
        <v>-4.8564117978245784</v>
      </c>
      <c r="J179">
        <v>0.73781506012046461</v>
      </c>
      <c r="K179">
        <v>0.74551705054332862</v>
      </c>
      <c r="L179">
        <v>-7.7019904228640126E-3</v>
      </c>
    </row>
    <row r="180" spans="1:12" x14ac:dyDescent="0.25">
      <c r="A180" s="1">
        <v>178</v>
      </c>
      <c r="B180">
        <v>22.69258713722229</v>
      </c>
      <c r="C180">
        <v>163.33000000000001</v>
      </c>
      <c r="D180">
        <v>123.23</v>
      </c>
      <c r="E180">
        <v>41.760299703897893</v>
      </c>
      <c r="F180">
        <v>168.4989965172449</v>
      </c>
      <c r="G180">
        <v>128.1529176872555</v>
      </c>
      <c r="H180">
        <v>-5.1689965172449206</v>
      </c>
      <c r="I180">
        <v>-4.9229176872554916</v>
      </c>
      <c r="J180">
        <v>0.72885472645263116</v>
      </c>
      <c r="K180">
        <v>0.74506104753898283</v>
      </c>
      <c r="L180">
        <v>-1.6206321086351672E-2</v>
      </c>
    </row>
    <row r="181" spans="1:12" x14ac:dyDescent="0.25">
      <c r="A181" s="1">
        <v>179</v>
      </c>
      <c r="B181">
        <v>22.823016405105591</v>
      </c>
      <c r="C181">
        <v>163.33000000000001</v>
      </c>
      <c r="D181">
        <v>123.23</v>
      </c>
      <c r="E181">
        <v>41.760299703897893</v>
      </c>
      <c r="F181">
        <v>168.57523625585259</v>
      </c>
      <c r="G181">
        <v>128.22320801718129</v>
      </c>
      <c r="H181">
        <v>-5.2452362558525749</v>
      </c>
      <c r="I181">
        <v>-4.9932080171813453</v>
      </c>
      <c r="J181">
        <v>0.72885472645263116</v>
      </c>
      <c r="K181">
        <v>0.74457532168657359</v>
      </c>
      <c r="L181">
        <v>-1.5720595233942421E-2</v>
      </c>
    </row>
    <row r="182" spans="1:12" x14ac:dyDescent="0.25">
      <c r="A182" s="1">
        <v>180</v>
      </c>
      <c r="B182">
        <v>22.948227405548099</v>
      </c>
      <c r="C182">
        <v>163.57</v>
      </c>
      <c r="D182">
        <v>123.23</v>
      </c>
      <c r="E182">
        <v>42.273689006093718</v>
      </c>
      <c r="F182">
        <v>168.6484040390086</v>
      </c>
      <c r="G182">
        <v>128.29060149664781</v>
      </c>
      <c r="H182">
        <v>-5.078404039008575</v>
      </c>
      <c r="I182">
        <v>-5.0606014966477488</v>
      </c>
      <c r="J182">
        <v>0.73781506012046461</v>
      </c>
      <c r="K182">
        <v>0.74410594672959873</v>
      </c>
      <c r="L182">
        <v>-6.2908866091341284E-3</v>
      </c>
    </row>
    <row r="183" spans="1:12" x14ac:dyDescent="0.25">
      <c r="A183" s="1">
        <v>181</v>
      </c>
      <c r="B183">
        <v>23.07310771942139</v>
      </c>
      <c r="C183">
        <v>163.57</v>
      </c>
      <c r="D183">
        <v>123.23</v>
      </c>
      <c r="E183">
        <v>42.273689006093718</v>
      </c>
      <c r="F183">
        <v>168.72135727063579</v>
      </c>
      <c r="G183">
        <v>128.3577339709891</v>
      </c>
      <c r="H183">
        <v>-5.1513572706357706</v>
      </c>
      <c r="I183">
        <v>-5.1277339709890697</v>
      </c>
      <c r="J183">
        <v>0.73781506012046461</v>
      </c>
      <c r="K183">
        <v>0.74363479600020399</v>
      </c>
      <c r="L183">
        <v>-5.819735879739385E-3</v>
      </c>
    </row>
    <row r="184" spans="1:12" x14ac:dyDescent="0.25">
      <c r="A184" s="1">
        <v>182</v>
      </c>
      <c r="B184">
        <v>23.19934248924255</v>
      </c>
      <c r="C184">
        <v>163.57</v>
      </c>
      <c r="D184">
        <v>123.23</v>
      </c>
      <c r="E184">
        <v>42.273689006093718</v>
      </c>
      <c r="F184">
        <v>168.79508000699471</v>
      </c>
      <c r="G184">
        <v>128.42550987826149</v>
      </c>
      <c r="H184">
        <v>-5.2250800069947454</v>
      </c>
      <c r="I184">
        <v>-5.1955098782615181</v>
      </c>
      <c r="J184">
        <v>0.73781506012046461</v>
      </c>
      <c r="K184">
        <v>0.74315546642240826</v>
      </c>
      <c r="L184">
        <v>-5.3404063019436574E-3</v>
      </c>
    </row>
    <row r="185" spans="1:12" x14ac:dyDescent="0.25">
      <c r="A185" s="1">
        <v>183</v>
      </c>
      <c r="B185">
        <v>23.325286865234379</v>
      </c>
      <c r="C185">
        <v>163.81</v>
      </c>
      <c r="D185">
        <v>123.72</v>
      </c>
      <c r="E185">
        <v>42.79740183823418</v>
      </c>
      <c r="F185">
        <v>168.86861124273551</v>
      </c>
      <c r="G185">
        <v>128.49304459210279</v>
      </c>
      <c r="H185">
        <v>-5.0586112427354806</v>
      </c>
      <c r="I185">
        <v>-4.7730445921028206</v>
      </c>
      <c r="J185">
        <v>0.74695557337626006</v>
      </c>
      <c r="K185">
        <v>0.74267415662851777</v>
      </c>
      <c r="L185">
        <v>4.2814167477422949E-3</v>
      </c>
    </row>
    <row r="186" spans="1:12" x14ac:dyDescent="0.25">
      <c r="A186" s="1">
        <v>184</v>
      </c>
      <c r="B186">
        <v>23.448996543884281</v>
      </c>
      <c r="C186">
        <v>164.06</v>
      </c>
      <c r="D186">
        <v>123.72</v>
      </c>
      <c r="E186">
        <v>43.3316625517067</v>
      </c>
      <c r="F186">
        <v>168.94081635939719</v>
      </c>
      <c r="G186">
        <v>128.5592976589663</v>
      </c>
      <c r="H186">
        <v>-4.8808163593972438</v>
      </c>
      <c r="I186">
        <v>-4.8392976589663306</v>
      </c>
      <c r="J186">
        <v>0.75628018189040958</v>
      </c>
      <c r="K186">
        <v>0.74219838107341751</v>
      </c>
      <c r="L186">
        <v>1.4081800816992059E-2</v>
      </c>
    </row>
    <row r="187" spans="1:12" x14ac:dyDescent="0.25">
      <c r="A187" s="1">
        <v>185</v>
      </c>
      <c r="B187">
        <v>23.57110953330994</v>
      </c>
      <c r="C187">
        <v>163.81</v>
      </c>
      <c r="D187">
        <v>123.72</v>
      </c>
      <c r="E187">
        <v>43.3316625517067</v>
      </c>
      <c r="F187">
        <v>169.01206861966031</v>
      </c>
      <c r="G187">
        <v>128.624614211188</v>
      </c>
      <c r="H187">
        <v>-5.2020686196603378</v>
      </c>
      <c r="I187">
        <v>-4.9046142111880036</v>
      </c>
      <c r="J187">
        <v>0.75628018189040958</v>
      </c>
      <c r="K187">
        <v>0.74172581688725125</v>
      </c>
      <c r="L187">
        <v>1.455436500315832E-2</v>
      </c>
    </row>
    <row r="188" spans="1:12" x14ac:dyDescent="0.25">
      <c r="A188" s="1">
        <v>186</v>
      </c>
      <c r="B188">
        <v>23.698845386505131</v>
      </c>
      <c r="C188">
        <v>164.06</v>
      </c>
      <c r="D188">
        <v>123.72</v>
      </c>
      <c r="E188">
        <v>43.3316625517067</v>
      </c>
      <c r="F188">
        <v>169.086579428866</v>
      </c>
      <c r="G188">
        <v>128.69285138429149</v>
      </c>
      <c r="H188">
        <v>-5.0265794288660004</v>
      </c>
      <c r="I188">
        <v>-4.9728513842915447</v>
      </c>
      <c r="J188">
        <v>0.75628018189040958</v>
      </c>
      <c r="K188">
        <v>0.74122837003001263</v>
      </c>
      <c r="L188">
        <v>1.505181186039695E-2</v>
      </c>
    </row>
    <row r="189" spans="1:12" x14ac:dyDescent="0.25">
      <c r="A189" s="1">
        <v>187</v>
      </c>
      <c r="B189">
        <v>23.821439743041989</v>
      </c>
      <c r="C189">
        <v>164.06</v>
      </c>
      <c r="D189">
        <v>123.72</v>
      </c>
      <c r="E189">
        <v>43.3316625517067</v>
      </c>
      <c r="F189">
        <v>169.15806948934019</v>
      </c>
      <c r="G189">
        <v>128.7582579039784</v>
      </c>
      <c r="H189">
        <v>-5.0980694893401619</v>
      </c>
      <c r="I189">
        <v>-5.0382579039784332</v>
      </c>
      <c r="J189">
        <v>0.75628018189040958</v>
      </c>
      <c r="K189">
        <v>0.74074793495543234</v>
      </c>
      <c r="L189">
        <v>1.5532246934977231E-2</v>
      </c>
    </row>
    <row r="190" spans="1:12" x14ac:dyDescent="0.25">
      <c r="A190" s="1">
        <v>188</v>
      </c>
      <c r="B190">
        <v>23.950852632522579</v>
      </c>
      <c r="C190">
        <v>164.55</v>
      </c>
      <c r="D190">
        <v>123.72</v>
      </c>
      <c r="E190">
        <v>44.43273359014205</v>
      </c>
      <c r="F190">
        <v>169.23351264165811</v>
      </c>
      <c r="G190">
        <v>128.82721249873961</v>
      </c>
      <c r="H190">
        <v>-4.6835126416580977</v>
      </c>
      <c r="I190">
        <v>-5.1072124987396137</v>
      </c>
      <c r="J190">
        <v>0.77549749680945945</v>
      </c>
      <c r="K190">
        <v>0.74023757019455871</v>
      </c>
      <c r="L190">
        <v>3.5259926614900738E-2</v>
      </c>
    </row>
    <row r="191" spans="1:12" x14ac:dyDescent="0.25">
      <c r="A191" s="1">
        <v>189</v>
      </c>
      <c r="B191">
        <v>24.071834325790409</v>
      </c>
      <c r="C191">
        <v>164.55</v>
      </c>
      <c r="D191">
        <v>123.72</v>
      </c>
      <c r="E191">
        <v>43.876697285924593</v>
      </c>
      <c r="F191">
        <v>169.30401914739241</v>
      </c>
      <c r="G191">
        <v>128.89159096529451</v>
      </c>
      <c r="H191">
        <v>-4.7540191473924267</v>
      </c>
      <c r="I191">
        <v>-5.1715909652945129</v>
      </c>
      <c r="J191">
        <v>0.765792832540244</v>
      </c>
      <c r="K191">
        <v>0.73975746707509671</v>
      </c>
      <c r="L191">
        <v>2.603536546514729E-2</v>
      </c>
    </row>
    <row r="192" spans="1:12" x14ac:dyDescent="0.25">
      <c r="A192" s="1">
        <v>190</v>
      </c>
      <c r="B192">
        <v>24.19672417640686</v>
      </c>
      <c r="C192">
        <v>164.55</v>
      </c>
      <c r="D192">
        <v>123.72</v>
      </c>
      <c r="E192">
        <v>43.393997010717733</v>
      </c>
      <c r="F192">
        <v>169.37678131199411</v>
      </c>
      <c r="G192">
        <v>128.9579637774238</v>
      </c>
      <c r="H192">
        <v>-4.8267813119940399</v>
      </c>
      <c r="I192">
        <v>-5.2379637774238006</v>
      </c>
      <c r="J192">
        <v>0.7573681234376014</v>
      </c>
      <c r="K192">
        <v>0.73925881729564247</v>
      </c>
      <c r="L192">
        <v>1.810930614195894E-2</v>
      </c>
    </row>
    <row r="193" spans="1:12" x14ac:dyDescent="0.25">
      <c r="A193" s="1">
        <v>191</v>
      </c>
      <c r="B193">
        <v>24.322748184204102</v>
      </c>
      <c r="C193">
        <v>164.55</v>
      </c>
      <c r="D193">
        <v>124.21</v>
      </c>
      <c r="E193">
        <v>41.760299703897893</v>
      </c>
      <c r="F193">
        <v>169.4501815178391</v>
      </c>
      <c r="G193">
        <v>129.02485106365151</v>
      </c>
      <c r="H193">
        <v>-4.9001815178390586</v>
      </c>
      <c r="I193">
        <v>-4.8148510636514601</v>
      </c>
      <c r="J193">
        <v>0.72885472645263116</v>
      </c>
      <c r="K193">
        <v>0.73875250259848324</v>
      </c>
      <c r="L193">
        <v>-9.8977761458520774E-3</v>
      </c>
    </row>
    <row r="194" spans="1:12" x14ac:dyDescent="0.25">
      <c r="A194" s="1">
        <v>192</v>
      </c>
      <c r="B194">
        <v>24.44680547714233</v>
      </c>
      <c r="C194">
        <v>164.79</v>
      </c>
      <c r="D194">
        <v>124.21</v>
      </c>
      <c r="E194">
        <v>41.185925165709648</v>
      </c>
      <c r="F194">
        <v>169.52241383445579</v>
      </c>
      <c r="G194">
        <v>129.09060749493889</v>
      </c>
      <c r="H194">
        <v>-4.7324138344558548</v>
      </c>
      <c r="I194">
        <v>-4.8806074949389284</v>
      </c>
      <c r="J194">
        <v>0.71882999962162453</v>
      </c>
      <c r="K194">
        <v>0.73825100350556305</v>
      </c>
      <c r="L194">
        <v>-1.9421003883938529E-2</v>
      </c>
    </row>
    <row r="195" spans="1:12" x14ac:dyDescent="0.25">
      <c r="A195" s="1">
        <v>193</v>
      </c>
      <c r="B195">
        <v>24.57083630561829</v>
      </c>
      <c r="C195">
        <v>165.04</v>
      </c>
      <c r="D195">
        <v>124.21</v>
      </c>
      <c r="E195">
        <v>42.273689006093718</v>
      </c>
      <c r="F195">
        <v>169.59460839900791</v>
      </c>
      <c r="G195">
        <v>129.15626318362101</v>
      </c>
      <c r="H195">
        <v>-4.5546083990078898</v>
      </c>
      <c r="I195">
        <v>-4.9462631836209567</v>
      </c>
      <c r="J195">
        <v>0.73781506012046461</v>
      </c>
      <c r="K195">
        <v>0.73774654226968028</v>
      </c>
      <c r="L195">
        <v>6.8517850784322043E-5</v>
      </c>
    </row>
    <row r="196" spans="1:12" x14ac:dyDescent="0.25">
      <c r="A196" s="1">
        <v>194</v>
      </c>
      <c r="B196">
        <v>24.695813655853271</v>
      </c>
      <c r="C196">
        <v>165.04</v>
      </c>
      <c r="D196">
        <v>124.21</v>
      </c>
      <c r="E196">
        <v>41.698134325564979</v>
      </c>
      <c r="F196">
        <v>169.66733119525151</v>
      </c>
      <c r="G196">
        <v>129.22233180270641</v>
      </c>
      <c r="H196">
        <v>-4.6273311952515144</v>
      </c>
      <c r="I196">
        <v>-5.0123318027064414</v>
      </c>
      <c r="J196">
        <v>0.72776973591997407</v>
      </c>
      <c r="K196">
        <v>0.73723511867578406</v>
      </c>
      <c r="L196">
        <v>-9.4653827558099923E-3</v>
      </c>
    </row>
    <row r="197" spans="1:12" x14ac:dyDescent="0.25">
      <c r="A197" s="1">
        <v>195</v>
      </c>
      <c r="B197">
        <v>24.820015907287601</v>
      </c>
      <c r="C197">
        <v>165.04</v>
      </c>
      <c r="D197">
        <v>124.21</v>
      </c>
      <c r="E197">
        <v>42.273689006093718</v>
      </c>
      <c r="F197">
        <v>169.73958027447159</v>
      </c>
      <c r="G197">
        <v>129.28790263833301</v>
      </c>
      <c r="H197">
        <v>-4.6995802744715718</v>
      </c>
      <c r="I197">
        <v>-5.0779026383330432</v>
      </c>
      <c r="J197">
        <v>0.73781506012046461</v>
      </c>
      <c r="K197">
        <v>0.73672376277926988</v>
      </c>
      <c r="L197">
        <v>1.09129734119473E-3</v>
      </c>
    </row>
    <row r="198" spans="1:12" x14ac:dyDescent="0.25">
      <c r="A198" s="1">
        <v>196</v>
      </c>
      <c r="B198">
        <v>24.942484378814701</v>
      </c>
      <c r="C198">
        <v>165.04</v>
      </c>
      <c r="D198">
        <v>124.21</v>
      </c>
      <c r="E198">
        <v>42.273689006093718</v>
      </c>
      <c r="F198">
        <v>169.81079854195809</v>
      </c>
      <c r="G198">
        <v>129.35247182532061</v>
      </c>
      <c r="H198">
        <v>-4.7707985419581007</v>
      </c>
      <c r="I198">
        <v>-5.1424718253205839</v>
      </c>
      <c r="J198">
        <v>0.73781506012046461</v>
      </c>
      <c r="K198">
        <v>0.73621650665069516</v>
      </c>
      <c r="L198">
        <v>1.5985534697694479E-3</v>
      </c>
    </row>
    <row r="199" spans="1:12" x14ac:dyDescent="0.25">
      <c r="A199" s="1">
        <v>197</v>
      </c>
      <c r="B199">
        <v>25.071668148040771</v>
      </c>
      <c r="C199">
        <v>165.04</v>
      </c>
      <c r="D199">
        <v>124.21</v>
      </c>
      <c r="E199">
        <v>42.273689006093718</v>
      </c>
      <c r="F199">
        <v>169.88589783479119</v>
      </c>
      <c r="G199">
        <v>129.42048820047711</v>
      </c>
      <c r="H199">
        <v>-4.8458978347912307</v>
      </c>
      <c r="I199">
        <v>-5.2104882004770587</v>
      </c>
      <c r="J199">
        <v>0.73781506012046461</v>
      </c>
      <c r="K199">
        <v>0.73567815719757046</v>
      </c>
      <c r="L199">
        <v>2.1369029228941461E-3</v>
      </c>
    </row>
    <row r="200" spans="1:12" x14ac:dyDescent="0.25">
      <c r="A200" s="1">
        <v>198</v>
      </c>
      <c r="B200">
        <v>25.192268848419189</v>
      </c>
      <c r="C200">
        <v>165.04</v>
      </c>
      <c r="D200">
        <v>124.21</v>
      </c>
      <c r="E200">
        <v>42.273689006093718</v>
      </c>
      <c r="F200">
        <v>169.955985054161</v>
      </c>
      <c r="G200">
        <v>129.48389864346009</v>
      </c>
      <c r="H200">
        <v>-4.9159850541610126</v>
      </c>
      <c r="I200">
        <v>-5.2738986434601003</v>
      </c>
      <c r="J200">
        <v>0.73781506012046461</v>
      </c>
      <c r="K200">
        <v>0.73517252909569453</v>
      </c>
      <c r="L200">
        <v>2.642531024770078E-3</v>
      </c>
    </row>
    <row r="201" spans="1:12" x14ac:dyDescent="0.25">
      <c r="A201" s="1">
        <v>199</v>
      </c>
      <c r="B201">
        <v>25.320705652236938</v>
      </c>
      <c r="C201">
        <v>165.04</v>
      </c>
      <c r="D201">
        <v>124.45</v>
      </c>
      <c r="E201">
        <v>41.698134325564979</v>
      </c>
      <c r="F201">
        <v>170.03060231177619</v>
      </c>
      <c r="G201">
        <v>129.55133655440821</v>
      </c>
      <c r="H201">
        <v>-4.990602311776172</v>
      </c>
      <c r="I201">
        <v>-5.1013365544082347</v>
      </c>
      <c r="J201">
        <v>0.72776973591997407</v>
      </c>
      <c r="K201">
        <v>0.73463080292183736</v>
      </c>
      <c r="L201">
        <v>-6.8610670018632858E-3</v>
      </c>
    </row>
    <row r="202" spans="1:12" x14ac:dyDescent="0.25">
      <c r="A202" s="1">
        <v>200</v>
      </c>
      <c r="B202">
        <v>25.446197748184201</v>
      </c>
      <c r="C202">
        <v>165.04</v>
      </c>
      <c r="D202">
        <v>124.45</v>
      </c>
      <c r="E202">
        <v>41.698134325564979</v>
      </c>
      <c r="F202">
        <v>170.1034848504743</v>
      </c>
      <c r="G202">
        <v>129.61713556135399</v>
      </c>
      <c r="H202">
        <v>-5.0634848504743104</v>
      </c>
      <c r="I202">
        <v>-5.1671355613539589</v>
      </c>
      <c r="J202">
        <v>0.72776973591997407</v>
      </c>
      <c r="K202">
        <v>0.73409825536180173</v>
      </c>
      <c r="L202">
        <v>-6.3285194418276616E-3</v>
      </c>
    </row>
    <row r="203" spans="1:12" x14ac:dyDescent="0.25">
      <c r="A203" s="1">
        <v>201</v>
      </c>
      <c r="B203">
        <v>25.57076621055603</v>
      </c>
      <c r="C203">
        <v>165.04</v>
      </c>
      <c r="D203">
        <v>124.45</v>
      </c>
      <c r="E203">
        <v>41.698134325564979</v>
      </c>
      <c r="F203">
        <v>170.17580744372509</v>
      </c>
      <c r="G203">
        <v>129.68235921874211</v>
      </c>
      <c r="H203">
        <v>-5.1358074437251284</v>
      </c>
      <c r="I203">
        <v>-5.2323592187421326</v>
      </c>
      <c r="J203">
        <v>0.72776973591997407</v>
      </c>
      <c r="K203">
        <v>0.7335664493892029</v>
      </c>
      <c r="L203">
        <v>-5.7967134692288314E-3</v>
      </c>
    </row>
    <row r="204" spans="1:12" x14ac:dyDescent="0.25">
      <c r="A204" s="1">
        <v>202</v>
      </c>
      <c r="B204">
        <v>25.696920156478878</v>
      </c>
      <c r="C204">
        <v>165.04</v>
      </c>
      <c r="D204">
        <v>124.45</v>
      </c>
      <c r="E204">
        <v>41.698134325564979</v>
      </c>
      <c r="F204">
        <v>170.2490265443688</v>
      </c>
      <c r="G204">
        <v>129.74832014916751</v>
      </c>
      <c r="H204">
        <v>-5.2090265443688111</v>
      </c>
      <c r="I204">
        <v>-5.2983201491675374</v>
      </c>
      <c r="J204">
        <v>0.72776973591997407</v>
      </c>
      <c r="K204">
        <v>0.73302463836954745</v>
      </c>
      <c r="L204">
        <v>-5.2549024495733843E-3</v>
      </c>
    </row>
    <row r="205" spans="1:12" x14ac:dyDescent="0.25">
      <c r="A205" s="1">
        <v>203</v>
      </c>
      <c r="B205">
        <v>25.81995153427124</v>
      </c>
      <c r="C205">
        <v>165.04</v>
      </c>
      <c r="D205">
        <v>124.69</v>
      </c>
      <c r="E205">
        <v>41.760299703897893</v>
      </c>
      <c r="F205">
        <v>170.32040994853841</v>
      </c>
      <c r="G205">
        <v>129.81255798540411</v>
      </c>
      <c r="H205">
        <v>-5.2804099485383924</v>
      </c>
      <c r="I205">
        <v>-5.1225579854040859</v>
      </c>
      <c r="J205">
        <v>0.72885472645263116</v>
      </c>
      <c r="K205">
        <v>0.73249309235589255</v>
      </c>
      <c r="L205">
        <v>-3.6383659032613869E-3</v>
      </c>
    </row>
    <row r="206" spans="1:12" x14ac:dyDescent="0.25">
      <c r="A206" s="1">
        <v>204</v>
      </c>
      <c r="B206">
        <v>25.9461395740509</v>
      </c>
      <c r="C206">
        <v>165.28</v>
      </c>
      <c r="D206">
        <v>124.69</v>
      </c>
      <c r="E206">
        <v>43.393997010717733</v>
      </c>
      <c r="F206">
        <v>170.39360077219621</v>
      </c>
      <c r="G206">
        <v>129.878350825805</v>
      </c>
      <c r="H206">
        <v>-5.1136007721961514</v>
      </c>
      <c r="I206">
        <v>-5.1883508258049744</v>
      </c>
      <c r="J206">
        <v>0.7573681234376014</v>
      </c>
      <c r="K206">
        <v>0.7319446717904029</v>
      </c>
      <c r="L206">
        <v>2.5423451647198499E-2</v>
      </c>
    </row>
    <row r="207" spans="1:12" x14ac:dyDescent="0.25">
      <c r="A207" s="1">
        <v>205</v>
      </c>
      <c r="B207">
        <v>26.069539785385128</v>
      </c>
      <c r="C207">
        <v>165.53</v>
      </c>
      <c r="D207">
        <v>124.69</v>
      </c>
      <c r="E207">
        <v>43.919075813339298</v>
      </c>
      <c r="F207">
        <v>170.46515091173009</v>
      </c>
      <c r="G207">
        <v>129.94259848252261</v>
      </c>
      <c r="H207">
        <v>-4.9351509117300623</v>
      </c>
      <c r="I207">
        <v>-5.2525984825225578</v>
      </c>
      <c r="J207">
        <v>0.76653247737577734</v>
      </c>
      <c r="K207">
        <v>0.73140518843502</v>
      </c>
      <c r="L207">
        <v>3.512728894075734E-2</v>
      </c>
    </row>
    <row r="208" spans="1:12" x14ac:dyDescent="0.25">
      <c r="A208" s="1">
        <v>206</v>
      </c>
      <c r="B208">
        <v>26.19658541679382</v>
      </c>
      <c r="C208">
        <v>165.53</v>
      </c>
      <c r="D208">
        <v>125.18</v>
      </c>
      <c r="E208">
        <v>43.3316625517067</v>
      </c>
      <c r="F208">
        <v>170.53879014083151</v>
      </c>
      <c r="G208">
        <v>130.00864901476339</v>
      </c>
      <c r="H208">
        <v>-5.0087901408315361</v>
      </c>
      <c r="I208">
        <v>-4.8286490147634424</v>
      </c>
      <c r="J208">
        <v>0.75628018189040958</v>
      </c>
      <c r="K208">
        <v>0.73084647428877947</v>
      </c>
      <c r="L208">
        <v>2.543370760163011E-2</v>
      </c>
    </row>
    <row r="209" spans="1:12" x14ac:dyDescent="0.25">
      <c r="A209" s="1">
        <v>207</v>
      </c>
      <c r="B209">
        <v>26.325778961181641</v>
      </c>
      <c r="C209">
        <v>165.53</v>
      </c>
      <c r="D209">
        <v>124.69</v>
      </c>
      <c r="E209">
        <v>42.79740183823418</v>
      </c>
      <c r="F209">
        <v>170.61364864000441</v>
      </c>
      <c r="G209">
        <v>130.07571686563759</v>
      </c>
      <c r="H209">
        <v>-5.0836486400044123</v>
      </c>
      <c r="I209">
        <v>-5.3857168656376473</v>
      </c>
      <c r="J209">
        <v>0.74695557337626006</v>
      </c>
      <c r="K209">
        <v>0.73027487712586125</v>
      </c>
      <c r="L209">
        <v>1.6680696250398811E-2</v>
      </c>
    </row>
    <row r="210" spans="1:12" x14ac:dyDescent="0.25">
      <c r="A210" s="1">
        <v>208</v>
      </c>
      <c r="B210">
        <v>26.446578025817871</v>
      </c>
      <c r="C210">
        <v>165.53</v>
      </c>
      <c r="D210">
        <v>124.69</v>
      </c>
      <c r="E210">
        <v>43.919075813339298</v>
      </c>
      <c r="F210">
        <v>170.68361956004929</v>
      </c>
      <c r="G210">
        <v>130.13833587070911</v>
      </c>
      <c r="H210">
        <v>-5.1536195600492931</v>
      </c>
      <c r="I210">
        <v>-5.4483358707090588</v>
      </c>
      <c r="J210">
        <v>0.76653247737577734</v>
      </c>
      <c r="K210">
        <v>0.72973727537317368</v>
      </c>
      <c r="L210">
        <v>3.6795202002603673E-2</v>
      </c>
    </row>
    <row r="211" spans="1:12" x14ac:dyDescent="0.25">
      <c r="A211" s="1">
        <v>209</v>
      </c>
      <c r="B211">
        <v>26.568778276443481</v>
      </c>
      <c r="C211">
        <v>165.53</v>
      </c>
      <c r="D211">
        <v>124.69</v>
      </c>
      <c r="E211">
        <v>43.919075813339298</v>
      </c>
      <c r="F211">
        <v>170.75437880827599</v>
      </c>
      <c r="G211">
        <v>130.2015913064418</v>
      </c>
      <c r="H211">
        <v>-5.2243788082760432</v>
      </c>
      <c r="I211">
        <v>-5.5115913064418294</v>
      </c>
      <c r="J211">
        <v>0.76653247737577734</v>
      </c>
      <c r="K211">
        <v>0.72919033653846743</v>
      </c>
      <c r="L211">
        <v>3.7342140837309912E-2</v>
      </c>
    </row>
    <row r="212" spans="1:12" x14ac:dyDescent="0.25">
      <c r="A212" s="1">
        <v>210</v>
      </c>
      <c r="B212">
        <v>26.693518877029419</v>
      </c>
      <c r="C212">
        <v>165.77</v>
      </c>
      <c r="D212">
        <v>125.18</v>
      </c>
      <c r="E212">
        <v>43.876697285924593</v>
      </c>
      <c r="F212">
        <v>170.8265847640813</v>
      </c>
      <c r="G212">
        <v>130.26606806740321</v>
      </c>
      <c r="H212">
        <v>-5.0565847640813217</v>
      </c>
      <c r="I212">
        <v>-5.0860680674032324</v>
      </c>
      <c r="J212">
        <v>0.765792832540244</v>
      </c>
      <c r="K212">
        <v>0.72862880123096596</v>
      </c>
      <c r="L212">
        <v>3.7164031309278027E-2</v>
      </c>
    </row>
    <row r="213" spans="1:12" x14ac:dyDescent="0.25">
      <c r="A213" s="1">
        <v>211</v>
      </c>
      <c r="B213">
        <v>26.816217660903931</v>
      </c>
      <c r="C213">
        <v>165.77</v>
      </c>
      <c r="D213">
        <v>125.43</v>
      </c>
      <c r="E213">
        <v>42.754257434104943</v>
      </c>
      <c r="F213">
        <v>170.89758479202919</v>
      </c>
      <c r="G213">
        <v>130.32939674545889</v>
      </c>
      <c r="H213">
        <v>-5.127584792029154</v>
      </c>
      <c r="I213">
        <v>-4.8993967454589153</v>
      </c>
      <c r="J213">
        <v>0.74620256147039388</v>
      </c>
      <c r="K213">
        <v>0.7280732679795987</v>
      </c>
      <c r="L213">
        <v>1.812929349079517E-2</v>
      </c>
    </row>
    <row r="214" spans="1:12" x14ac:dyDescent="0.25">
      <c r="A214" s="1">
        <v>212</v>
      </c>
      <c r="B214">
        <v>26.941999912261959</v>
      </c>
      <c r="C214">
        <v>165.77</v>
      </c>
      <c r="D214">
        <v>125.43</v>
      </c>
      <c r="E214">
        <v>42.220833135927933</v>
      </c>
      <c r="F214">
        <v>170.97034423341941</v>
      </c>
      <c r="G214">
        <v>130.3942210716726</v>
      </c>
      <c r="H214">
        <v>-5.200344233419429</v>
      </c>
      <c r="I214">
        <v>-4.9642210716726254</v>
      </c>
      <c r="J214">
        <v>0.73689255115706498</v>
      </c>
      <c r="K214">
        <v>0.72750048081827801</v>
      </c>
      <c r="L214">
        <v>9.3920703387869731E-3</v>
      </c>
    </row>
    <row r="215" spans="1:12" x14ac:dyDescent="0.25">
      <c r="A215" s="1">
        <v>213</v>
      </c>
      <c r="B215">
        <v>27.065004825592041</v>
      </c>
      <c r="C215">
        <v>166.02</v>
      </c>
      <c r="D215">
        <v>125.43</v>
      </c>
      <c r="E215">
        <v>42.754257434104943</v>
      </c>
      <c r="F215">
        <v>171.04147267277699</v>
      </c>
      <c r="G215">
        <v>130.45751982683299</v>
      </c>
      <c r="H215">
        <v>-5.0214726727770369</v>
      </c>
      <c r="I215">
        <v>-5.0275198268330428</v>
      </c>
      <c r="J215">
        <v>0.74620256147039388</v>
      </c>
      <c r="K215">
        <v>0.72693710708877124</v>
      </c>
      <c r="L215">
        <v>1.9265454381622641E-2</v>
      </c>
    </row>
    <row r="216" spans="1:12" x14ac:dyDescent="0.25">
      <c r="A216" s="1">
        <v>214</v>
      </c>
      <c r="B216">
        <v>27.18974661827087</v>
      </c>
      <c r="C216">
        <v>166.02</v>
      </c>
      <c r="D216">
        <v>125.43</v>
      </c>
      <c r="E216">
        <v>42.754257434104943</v>
      </c>
      <c r="F216">
        <v>171.11358068650239</v>
      </c>
      <c r="G216">
        <v>130.5216168433642</v>
      </c>
      <c r="H216">
        <v>-5.0935806865023494</v>
      </c>
      <c r="I216">
        <v>-5.0916168433641644</v>
      </c>
      <c r="J216">
        <v>0.74620256147039388</v>
      </c>
      <c r="K216">
        <v>0.72636250251273182</v>
      </c>
      <c r="L216">
        <v>1.9840058957662051E-2</v>
      </c>
    </row>
    <row r="217" spans="1:12" x14ac:dyDescent="0.25">
      <c r="A217" s="1">
        <v>215</v>
      </c>
      <c r="B217">
        <v>27.317194938659672</v>
      </c>
      <c r="C217">
        <v>166.02</v>
      </c>
      <c r="D217">
        <v>125.43</v>
      </c>
      <c r="E217">
        <v>42.220833135927933</v>
      </c>
      <c r="F217">
        <v>171.18722733438099</v>
      </c>
      <c r="G217">
        <v>130.587004795827</v>
      </c>
      <c r="H217">
        <v>-5.1672273343809536</v>
      </c>
      <c r="I217">
        <v>-5.1570047958269916</v>
      </c>
      <c r="J217">
        <v>0.73689255115706498</v>
      </c>
      <c r="K217">
        <v>0.72577201350666953</v>
      </c>
      <c r="L217">
        <v>1.1120537650395451E-2</v>
      </c>
    </row>
    <row r="218" spans="1:12" x14ac:dyDescent="0.25">
      <c r="A218" s="1">
        <v>216</v>
      </c>
      <c r="B218">
        <v>27.440375328063961</v>
      </c>
      <c r="C218">
        <v>165.77</v>
      </c>
      <c r="D218">
        <v>125.43</v>
      </c>
      <c r="E218">
        <v>41.698134325564979</v>
      </c>
      <c r="F218">
        <v>171.25838275127319</v>
      </c>
      <c r="G218">
        <v>130.6501068289455</v>
      </c>
      <c r="H218">
        <v>-5.4883827512732068</v>
      </c>
      <c r="I218">
        <v>-5.2201068289454886</v>
      </c>
      <c r="J218">
        <v>0.72776973591997407</v>
      </c>
      <c r="K218">
        <v>0.72519800620561758</v>
      </c>
      <c r="L218">
        <v>2.571729714356485E-3</v>
      </c>
    </row>
    <row r="219" spans="1:12" x14ac:dyDescent="0.25">
      <c r="A219" s="1">
        <v>217</v>
      </c>
      <c r="B219">
        <v>27.566700458526611</v>
      </c>
      <c r="C219">
        <v>166.02</v>
      </c>
      <c r="D219">
        <v>125.67</v>
      </c>
      <c r="E219">
        <v>41.112090439166927</v>
      </c>
      <c r="F219">
        <v>171.3313291114014</v>
      </c>
      <c r="G219">
        <v>130.7147211712587</v>
      </c>
      <c r="H219">
        <v>-5.3113291114013634</v>
      </c>
      <c r="I219">
        <v>-5.0447211712586721</v>
      </c>
      <c r="J219">
        <v>0.71754134054114449</v>
      </c>
      <c r="K219">
        <v>0.72460597319840048</v>
      </c>
      <c r="L219">
        <v>-7.064632657255987E-3</v>
      </c>
    </row>
    <row r="220" spans="1:12" x14ac:dyDescent="0.25">
      <c r="A220" s="1">
        <v>218</v>
      </c>
      <c r="B220">
        <v>27.690363883972172</v>
      </c>
      <c r="C220">
        <v>166.26</v>
      </c>
      <c r="D220">
        <v>125.67</v>
      </c>
      <c r="E220">
        <v>41.112090439166927</v>
      </c>
      <c r="F220">
        <v>171.4027132288885</v>
      </c>
      <c r="G220">
        <v>130.77787691221329</v>
      </c>
      <c r="H220">
        <v>-5.1427132288885389</v>
      </c>
      <c r="I220">
        <v>-5.107876912213257</v>
      </c>
      <c r="J220">
        <v>0.71754134054114449</v>
      </c>
      <c r="K220">
        <v>0.72402309750658789</v>
      </c>
      <c r="L220">
        <v>-6.4817569654433971E-3</v>
      </c>
    </row>
    <row r="221" spans="1:12" x14ac:dyDescent="0.25">
      <c r="A221" s="1">
        <v>219</v>
      </c>
      <c r="B221">
        <v>27.81738448143005</v>
      </c>
      <c r="C221">
        <v>166.26</v>
      </c>
      <c r="D221">
        <v>125.67</v>
      </c>
      <c r="E221">
        <v>41.633539336570209</v>
      </c>
      <c r="F221">
        <v>171.4760091419582</v>
      </c>
      <c r="G221">
        <v>130.84264669991171</v>
      </c>
      <c r="H221">
        <v>-5.2160091419582386</v>
      </c>
      <c r="I221">
        <v>-5.1726466999117378</v>
      </c>
      <c r="J221">
        <v>0.72664234068172573</v>
      </c>
      <c r="K221">
        <v>0.7234209710407894</v>
      </c>
      <c r="L221">
        <v>3.2213696409363331E-3</v>
      </c>
    </row>
    <row r="222" spans="1:12" x14ac:dyDescent="0.25">
      <c r="A222" s="1">
        <v>220</v>
      </c>
      <c r="B222">
        <v>27.940494775772091</v>
      </c>
      <c r="C222">
        <v>166.5</v>
      </c>
      <c r="D222">
        <v>126.16</v>
      </c>
      <c r="E222">
        <v>40.955514425818933</v>
      </c>
      <c r="F222">
        <v>171.5470232886409</v>
      </c>
      <c r="G222">
        <v>130.90532499637999</v>
      </c>
      <c r="H222">
        <v>-5.0470232886409008</v>
      </c>
      <c r="I222">
        <v>-4.7453249963799644</v>
      </c>
      <c r="J222">
        <v>0.7148085735785753</v>
      </c>
      <c r="K222">
        <v>0.72283405649055243</v>
      </c>
      <c r="L222">
        <v>-8.0254829119771331E-3</v>
      </c>
    </row>
    <row r="223" spans="1:12" x14ac:dyDescent="0.25">
      <c r="A223" s="1">
        <v>221</v>
      </c>
      <c r="B223">
        <v>28.06576585769653</v>
      </c>
      <c r="C223">
        <v>166.5</v>
      </c>
      <c r="D223">
        <v>125.67</v>
      </c>
      <c r="E223">
        <v>42.165888983693492</v>
      </c>
      <c r="F223">
        <v>171.61925810639261</v>
      </c>
      <c r="G223">
        <v>130.96900441867299</v>
      </c>
      <c r="H223">
        <v>-5.1192581063926346</v>
      </c>
      <c r="I223">
        <v>-5.2990044186730216</v>
      </c>
      <c r="J223">
        <v>0.73593359479585707</v>
      </c>
      <c r="K223">
        <v>0.72223347110657943</v>
      </c>
      <c r="L223">
        <v>1.370012368927764E-2</v>
      </c>
    </row>
    <row r="224" spans="1:12" x14ac:dyDescent="0.25">
      <c r="A224" s="1">
        <v>222</v>
      </c>
      <c r="B224">
        <v>28.18880558013916</v>
      </c>
      <c r="C224">
        <v>166.5</v>
      </c>
      <c r="D224">
        <v>125.67</v>
      </c>
      <c r="E224">
        <v>41.633539336570209</v>
      </c>
      <c r="F224">
        <v>171.6901808727149</v>
      </c>
      <c r="G224">
        <v>131.0314519924116</v>
      </c>
      <c r="H224">
        <v>-5.1901808727149046</v>
      </c>
      <c r="I224">
        <v>-5.361451992411574</v>
      </c>
      <c r="J224">
        <v>0.72664234068172573</v>
      </c>
      <c r="K224">
        <v>0.72164026475932064</v>
      </c>
      <c r="L224">
        <v>5.0020759224050906E-3</v>
      </c>
    </row>
    <row r="225" spans="1:12" x14ac:dyDescent="0.25">
      <c r="A225" s="1">
        <v>223</v>
      </c>
      <c r="B225">
        <v>28.324951171875</v>
      </c>
      <c r="C225">
        <v>166.26</v>
      </c>
      <c r="D225">
        <v>126.16</v>
      </c>
      <c r="E225">
        <v>40.100907546212227</v>
      </c>
      <c r="F225">
        <v>171.768628694825</v>
      </c>
      <c r="G225">
        <v>131.10043816256419</v>
      </c>
      <c r="H225">
        <v>-5.5086286948250063</v>
      </c>
      <c r="I225">
        <v>-4.9404381625642202</v>
      </c>
      <c r="J225">
        <v>0.69989286971924347</v>
      </c>
      <c r="K225">
        <v>0.72098002631285707</v>
      </c>
      <c r="L225">
        <v>-2.1087156593613599E-2</v>
      </c>
    </row>
    <row r="226" spans="1:12" x14ac:dyDescent="0.25">
      <c r="A226" s="1">
        <v>224</v>
      </c>
      <c r="B226">
        <v>28.449033737182621</v>
      </c>
      <c r="C226">
        <v>166.5</v>
      </c>
      <c r="D226">
        <v>126.16</v>
      </c>
      <c r="E226">
        <v>40.601294645004486</v>
      </c>
      <c r="F226">
        <v>171.8400986672151</v>
      </c>
      <c r="G226">
        <v>131.1632079282987</v>
      </c>
      <c r="H226">
        <v>-5.3400986672151021</v>
      </c>
      <c r="I226">
        <v>-5.0032079282987354</v>
      </c>
      <c r="J226">
        <v>0.7086262721276706</v>
      </c>
      <c r="K226">
        <v>0.72037475759923819</v>
      </c>
      <c r="L226">
        <v>-1.174848547156759E-2</v>
      </c>
    </row>
    <row r="227" spans="1:12" x14ac:dyDescent="0.25">
      <c r="A227" s="1">
        <v>225</v>
      </c>
      <c r="B227">
        <v>28.575213432312012</v>
      </c>
      <c r="C227">
        <v>166.99</v>
      </c>
      <c r="D227">
        <v>126.16</v>
      </c>
      <c r="E227">
        <v>41.633539336570209</v>
      </c>
      <c r="F227">
        <v>171.91274997011331</v>
      </c>
      <c r="G227">
        <v>131.22693648851251</v>
      </c>
      <c r="H227">
        <v>-4.9227499701133297</v>
      </c>
      <c r="I227">
        <v>-5.066936488512539</v>
      </c>
      <c r="J227">
        <v>0.72664234068172573</v>
      </c>
      <c r="K227">
        <v>0.71975579588748873</v>
      </c>
      <c r="L227">
        <v>6.8865447942370039E-3</v>
      </c>
    </row>
    <row r="228" spans="1:12" x14ac:dyDescent="0.25">
      <c r="A228" s="1">
        <v>226</v>
      </c>
      <c r="B228">
        <v>28.700110673904419</v>
      </c>
      <c r="C228">
        <v>166.75</v>
      </c>
      <c r="D228">
        <v>126.16</v>
      </c>
      <c r="E228">
        <v>41.112090439166927</v>
      </c>
      <c r="F228">
        <v>171.98463634860391</v>
      </c>
      <c r="G228">
        <v>131.28991556016979</v>
      </c>
      <c r="H228">
        <v>-5.2346363486039422</v>
      </c>
      <c r="I228">
        <v>-5.1299155601698487</v>
      </c>
      <c r="J228">
        <v>0.71754134054114449</v>
      </c>
      <c r="K228">
        <v>0.71913967502774934</v>
      </c>
      <c r="L228">
        <v>-1.598334486604847E-3</v>
      </c>
    </row>
    <row r="229" spans="1:12" x14ac:dyDescent="0.25">
      <c r="A229" s="1">
        <v>227</v>
      </c>
      <c r="B229">
        <v>28.82417106628418</v>
      </c>
      <c r="C229">
        <v>166.75</v>
      </c>
      <c r="D229">
        <v>126.16</v>
      </c>
      <c r="E229">
        <v>41.633539336570209</v>
      </c>
      <c r="F229">
        <v>172.05601483772611</v>
      </c>
      <c r="G229">
        <v>131.3523720286048</v>
      </c>
      <c r="H229">
        <v>-5.3060148377260532</v>
      </c>
      <c r="I229">
        <v>-5.1923720286047796</v>
      </c>
      <c r="J229">
        <v>0.72664234068172573</v>
      </c>
      <c r="K229">
        <v>0.71852427357467463</v>
      </c>
      <c r="L229">
        <v>8.1180671070510968E-3</v>
      </c>
    </row>
    <row r="230" spans="1:12" x14ac:dyDescent="0.25">
      <c r="A230" s="1">
        <v>228</v>
      </c>
      <c r="B230">
        <v>28.950599193573002</v>
      </c>
      <c r="C230">
        <v>166.75</v>
      </c>
      <c r="D230">
        <v>126.16</v>
      </c>
      <c r="E230">
        <v>41.633539336570209</v>
      </c>
      <c r="F230">
        <v>172.12872860177549</v>
      </c>
      <c r="G230">
        <v>131.41591692560331</v>
      </c>
      <c r="H230">
        <v>-5.3787286017755207</v>
      </c>
      <c r="I230">
        <v>-5.2559169256033442</v>
      </c>
      <c r="J230">
        <v>0.72664234068172573</v>
      </c>
      <c r="K230">
        <v>0.71789362067729567</v>
      </c>
      <c r="L230">
        <v>8.748720004430055E-3</v>
      </c>
    </row>
    <row r="231" spans="1:12" x14ac:dyDescent="0.25">
      <c r="A231" s="1">
        <v>229</v>
      </c>
      <c r="B231">
        <v>29.076684713363651</v>
      </c>
      <c r="C231">
        <v>166.5</v>
      </c>
      <c r="D231">
        <v>126.16</v>
      </c>
      <c r="E231">
        <v>40.601294645004486</v>
      </c>
      <c r="F231">
        <v>172.2012180514599</v>
      </c>
      <c r="G231">
        <v>131.47918509172351</v>
      </c>
      <c r="H231">
        <v>-5.7012180514598754</v>
      </c>
      <c r="I231">
        <v>-5.3191850917234547</v>
      </c>
      <c r="J231">
        <v>0.7086262721276706</v>
      </c>
      <c r="K231">
        <v>0.71726114046288569</v>
      </c>
      <c r="L231">
        <v>-8.6348683352150957E-3</v>
      </c>
    </row>
    <row r="232" spans="1:12" x14ac:dyDescent="0.25">
      <c r="A232" s="1">
        <v>230</v>
      </c>
      <c r="B232">
        <v>29.198904514312741</v>
      </c>
      <c r="C232">
        <v>166.5</v>
      </c>
      <c r="D232">
        <v>126.16</v>
      </c>
      <c r="E232">
        <v>41.760299703897893</v>
      </c>
      <c r="F232">
        <v>172.2714589110972</v>
      </c>
      <c r="G232">
        <v>131.54041347006239</v>
      </c>
      <c r="H232">
        <v>-5.7714589110971994</v>
      </c>
      <c r="I232">
        <v>-5.3804134700623649</v>
      </c>
      <c r="J232">
        <v>0.72885472645263116</v>
      </c>
      <c r="K232">
        <v>0.71664467025679401</v>
      </c>
      <c r="L232">
        <v>1.2210056195837151E-2</v>
      </c>
    </row>
    <row r="233" spans="1:12" x14ac:dyDescent="0.25">
      <c r="A233" s="1">
        <v>231</v>
      </c>
      <c r="B233">
        <v>29.325881242752079</v>
      </c>
      <c r="C233">
        <v>166.75</v>
      </c>
      <c r="D233">
        <v>126.16</v>
      </c>
      <c r="E233">
        <v>41.760299703897893</v>
      </c>
      <c r="F233">
        <v>172.34440629458311</v>
      </c>
      <c r="G233">
        <v>131.60392024358291</v>
      </c>
      <c r="H233">
        <v>-5.5944062945831377</v>
      </c>
      <c r="I233">
        <v>-5.4439202435828804</v>
      </c>
      <c r="J233">
        <v>0.72885472645263116</v>
      </c>
      <c r="K233">
        <v>0.71600066932808659</v>
      </c>
      <c r="L233">
        <v>1.2854057124544569E-2</v>
      </c>
    </row>
    <row r="234" spans="1:12" x14ac:dyDescent="0.25">
      <c r="A234" s="1">
        <v>232</v>
      </c>
      <c r="B234">
        <v>29.453815460205082</v>
      </c>
      <c r="C234">
        <v>166.75</v>
      </c>
      <c r="D234">
        <v>126.16</v>
      </c>
      <c r="E234">
        <v>41.760299703897893</v>
      </c>
      <c r="F234">
        <v>172.41787546793589</v>
      </c>
      <c r="G234">
        <v>131.66779760259419</v>
      </c>
      <c r="H234">
        <v>-5.6678754679359136</v>
      </c>
      <c r="I234">
        <v>-5.507797602594195</v>
      </c>
      <c r="J234">
        <v>0.72885472645263116</v>
      </c>
      <c r="K234">
        <v>0.71534815500815652</v>
      </c>
      <c r="L234">
        <v>1.350657144447465E-2</v>
      </c>
    </row>
    <row r="235" spans="1:12" x14ac:dyDescent="0.25">
      <c r="A235" s="1">
        <v>233</v>
      </c>
      <c r="B235">
        <v>29.57500076293945</v>
      </c>
      <c r="C235">
        <v>167.24</v>
      </c>
      <c r="D235">
        <v>126.65</v>
      </c>
      <c r="E235">
        <v>42.165888983693492</v>
      </c>
      <c r="F235">
        <v>172.4874426314411</v>
      </c>
      <c r="G235">
        <v>131.72820460673191</v>
      </c>
      <c r="H235">
        <v>-5.2474426314410607</v>
      </c>
      <c r="I235">
        <v>-5.0782046067319024</v>
      </c>
      <c r="J235">
        <v>0.73593359479585707</v>
      </c>
      <c r="K235">
        <v>0.71472666628290626</v>
      </c>
      <c r="L235">
        <v>2.120692851295081E-2</v>
      </c>
    </row>
    <row r="236" spans="1:12" x14ac:dyDescent="0.25">
      <c r="A236" s="1">
        <v>234</v>
      </c>
      <c r="B236">
        <v>29.698266744613651</v>
      </c>
      <c r="C236">
        <v>167.24</v>
      </c>
      <c r="D236">
        <v>126.65</v>
      </c>
      <c r="E236">
        <v>41.633539336570209</v>
      </c>
      <c r="F236">
        <v>172.55817787376631</v>
      </c>
      <c r="G236">
        <v>131.7895479482392</v>
      </c>
      <c r="H236">
        <v>-5.3181778737662739</v>
      </c>
      <c r="I236">
        <v>-5.1395479482391977</v>
      </c>
      <c r="J236">
        <v>0.72664234068172573</v>
      </c>
      <c r="K236">
        <v>0.7140911060177505</v>
      </c>
      <c r="L236">
        <v>1.255123466397523E-2</v>
      </c>
    </row>
    <row r="237" spans="1:12" x14ac:dyDescent="0.25">
      <c r="A237" s="1">
        <v>235</v>
      </c>
      <c r="B237">
        <v>29.826246976852421</v>
      </c>
      <c r="C237">
        <v>167.24</v>
      </c>
      <c r="D237">
        <v>126.65</v>
      </c>
      <c r="E237">
        <v>41.633539336570209</v>
      </c>
      <c r="F237">
        <v>172.6315901225698</v>
      </c>
      <c r="G237">
        <v>131.85312936048811</v>
      </c>
      <c r="H237">
        <v>-5.3915901225698244</v>
      </c>
      <c r="I237">
        <v>-5.2031293604880773</v>
      </c>
      <c r="J237">
        <v>0.72664234068172573</v>
      </c>
      <c r="K237">
        <v>0.71342759819155155</v>
      </c>
      <c r="L237">
        <v>1.3214742490174181E-2</v>
      </c>
    </row>
    <row r="238" spans="1:12" x14ac:dyDescent="0.25">
      <c r="A238" s="1">
        <v>236</v>
      </c>
      <c r="B238">
        <v>29.95087838172913</v>
      </c>
      <c r="C238">
        <v>167.24</v>
      </c>
      <c r="D238">
        <v>126.65</v>
      </c>
      <c r="E238">
        <v>41.698134325564979</v>
      </c>
      <c r="F238">
        <v>172.70305365699761</v>
      </c>
      <c r="G238">
        <v>131.91494093848411</v>
      </c>
      <c r="H238">
        <v>-5.4630536569976016</v>
      </c>
      <c r="I238">
        <v>-5.2649409384841022</v>
      </c>
      <c r="J238">
        <v>0.72776973591997407</v>
      </c>
      <c r="K238">
        <v>0.712777875742999</v>
      </c>
      <c r="L238">
        <v>1.4991860176975069E-2</v>
      </c>
    </row>
    <row r="239" spans="1:12" x14ac:dyDescent="0.25">
      <c r="A239" s="1">
        <v>237</v>
      </c>
      <c r="B239">
        <v>30.074773788452148</v>
      </c>
      <c r="C239">
        <v>167.24</v>
      </c>
      <c r="D239">
        <v>126.65</v>
      </c>
      <c r="E239">
        <v>42.220833135927933</v>
      </c>
      <c r="F239">
        <v>172.77406791594339</v>
      </c>
      <c r="G239">
        <v>131.97628332855439</v>
      </c>
      <c r="H239">
        <v>-5.5340679159434103</v>
      </c>
      <c r="I239">
        <v>-5.3262833285544096</v>
      </c>
      <c r="J239">
        <v>0.73689255115706498</v>
      </c>
      <c r="K239">
        <v>0.71212848085426528</v>
      </c>
      <c r="L239">
        <v>2.4764070302799701E-2</v>
      </c>
    </row>
    <row r="240" spans="1:12" x14ac:dyDescent="0.25">
      <c r="A240" s="1">
        <v>238</v>
      </c>
      <c r="B240">
        <v>30.199310302734379</v>
      </c>
      <c r="C240">
        <v>167.24</v>
      </c>
      <c r="D240">
        <v>126.65</v>
      </c>
      <c r="E240">
        <v>41.633539336570209</v>
      </c>
      <c r="F240">
        <v>172.8454221487064</v>
      </c>
      <c r="G240">
        <v>132.03783809423661</v>
      </c>
      <c r="H240">
        <v>-5.605422148706424</v>
      </c>
      <c r="I240">
        <v>-5.3878380942365709</v>
      </c>
      <c r="J240">
        <v>0.72664234068172573</v>
      </c>
      <c r="K240">
        <v>0.71147218801723477</v>
      </c>
      <c r="L240">
        <v>1.5170152664490949E-2</v>
      </c>
    </row>
    <row r="241" spans="1:12" x14ac:dyDescent="0.25">
      <c r="A241" s="1">
        <v>239</v>
      </c>
      <c r="B241">
        <v>30.326407432556149</v>
      </c>
      <c r="C241">
        <v>167.24</v>
      </c>
      <c r="D241">
        <v>126.65</v>
      </c>
      <c r="E241">
        <v>43.919075813339298</v>
      </c>
      <c r="F241">
        <v>172.91821497014689</v>
      </c>
      <c r="G241">
        <v>132.10054951430149</v>
      </c>
      <c r="H241">
        <v>-5.6782149701469109</v>
      </c>
      <c r="I241">
        <v>-5.4505495143015139</v>
      </c>
      <c r="J241">
        <v>0.76653247737577734</v>
      </c>
      <c r="K241">
        <v>0.71079873215630374</v>
      </c>
      <c r="L241">
        <v>5.5733745219473607E-2</v>
      </c>
    </row>
    <row r="242" spans="1:12" x14ac:dyDescent="0.25">
      <c r="A242" s="1">
        <v>240</v>
      </c>
      <c r="B242">
        <v>30.451995611190799</v>
      </c>
      <c r="C242">
        <v>167.24</v>
      </c>
      <c r="D242">
        <v>126.65</v>
      </c>
      <c r="E242">
        <v>43.919075813339298</v>
      </c>
      <c r="F242">
        <v>172.99011513361961</v>
      </c>
      <c r="G242">
        <v>132.16240786459269</v>
      </c>
      <c r="H242">
        <v>-5.7501151336195448</v>
      </c>
      <c r="I242">
        <v>-5.5124078645926602</v>
      </c>
      <c r="J242">
        <v>0.76653247737577734</v>
      </c>
      <c r="K242">
        <v>0.71012961932438468</v>
      </c>
      <c r="L242">
        <v>5.6402858051392668E-2</v>
      </c>
    </row>
    <row r="243" spans="1:12" x14ac:dyDescent="0.25">
      <c r="A243" s="1">
        <v>241</v>
      </c>
      <c r="B243">
        <v>30.56322193145752</v>
      </c>
      <c r="C243">
        <v>167.48</v>
      </c>
      <c r="D243">
        <v>126.16</v>
      </c>
      <c r="E243">
        <v>45</v>
      </c>
      <c r="F243">
        <v>173.0537693373123</v>
      </c>
      <c r="G243">
        <v>132.21710189466259</v>
      </c>
      <c r="H243">
        <v>-5.573769337312342</v>
      </c>
      <c r="I243">
        <v>-6.0571018946626216</v>
      </c>
      <c r="J243">
        <v>0.78539816339744828</v>
      </c>
      <c r="K243">
        <v>0.7095339827051188</v>
      </c>
      <c r="L243">
        <v>7.5864180692329475E-2</v>
      </c>
    </row>
    <row r="244" spans="1:12" x14ac:dyDescent="0.25">
      <c r="A244" s="1">
        <v>242</v>
      </c>
      <c r="B244">
        <v>30.7024519443512</v>
      </c>
      <c r="C244">
        <v>167.73</v>
      </c>
      <c r="D244">
        <v>126.65</v>
      </c>
      <c r="E244">
        <v>43.919075813339298</v>
      </c>
      <c r="F244">
        <v>173.13341841135619</v>
      </c>
      <c r="G244">
        <v>132.28544625210321</v>
      </c>
      <c r="H244">
        <v>-5.403418411356256</v>
      </c>
      <c r="I244">
        <v>-5.635446252103236</v>
      </c>
      <c r="J244">
        <v>0.76653247737577734</v>
      </c>
      <c r="K244">
        <v>0.70878434157939763</v>
      </c>
      <c r="L244">
        <v>5.7748135796379718E-2</v>
      </c>
    </row>
    <row r="245" spans="1:12" x14ac:dyDescent="0.25">
      <c r="A245" s="1">
        <v>243</v>
      </c>
      <c r="B245">
        <v>30.823733329772949</v>
      </c>
      <c r="C245">
        <v>167.73</v>
      </c>
      <c r="D245">
        <v>127.14</v>
      </c>
      <c r="E245">
        <v>41.633539336570209</v>
      </c>
      <c r="F245">
        <v>173.2027710039242</v>
      </c>
      <c r="G245">
        <v>132.34487089084519</v>
      </c>
      <c r="H245">
        <v>-5.4727710039242083</v>
      </c>
      <c r="I245">
        <v>-5.2048708908451857</v>
      </c>
      <c r="J245">
        <v>0.72664234068172573</v>
      </c>
      <c r="K245">
        <v>0.70812766698879026</v>
      </c>
      <c r="L245">
        <v>1.8514673692935468E-2</v>
      </c>
    </row>
    <row r="246" spans="1:12" x14ac:dyDescent="0.25">
      <c r="A246" s="1">
        <v>244</v>
      </c>
      <c r="B246">
        <v>30.951052188873291</v>
      </c>
      <c r="C246">
        <v>167.73</v>
      </c>
      <c r="D246">
        <v>127.14</v>
      </c>
      <c r="E246">
        <v>41.633539336570209</v>
      </c>
      <c r="F246">
        <v>173.2755472088393</v>
      </c>
      <c r="G246">
        <v>132.4071439259798</v>
      </c>
      <c r="H246">
        <v>-5.545547208839281</v>
      </c>
      <c r="I246">
        <v>-5.2671439259798234</v>
      </c>
      <c r="J246">
        <v>0.72664234068172573</v>
      </c>
      <c r="K246">
        <v>0.70743461113179129</v>
      </c>
      <c r="L246">
        <v>1.9207729549934442E-2</v>
      </c>
    </row>
    <row r="247" spans="1:12" x14ac:dyDescent="0.25">
      <c r="A247" s="1">
        <v>245</v>
      </c>
      <c r="B247">
        <v>31.073941469192501</v>
      </c>
      <c r="C247">
        <v>167.73</v>
      </c>
      <c r="D247">
        <v>127.14</v>
      </c>
      <c r="E247">
        <v>42.165888983693492</v>
      </c>
      <c r="F247">
        <v>173.3457633451695</v>
      </c>
      <c r="G247">
        <v>132.46714336395601</v>
      </c>
      <c r="H247">
        <v>-5.6157633451694844</v>
      </c>
      <c r="I247">
        <v>-5.3271433639559831</v>
      </c>
      <c r="J247">
        <v>0.73593359479585707</v>
      </c>
      <c r="K247">
        <v>0.70676206951988907</v>
      </c>
      <c r="L247">
        <v>2.9171525275967999E-2</v>
      </c>
    </row>
    <row r="248" spans="1:12" x14ac:dyDescent="0.25">
      <c r="A248" s="1">
        <v>246</v>
      </c>
      <c r="B248">
        <v>31.198638677597049</v>
      </c>
      <c r="C248">
        <v>167.73</v>
      </c>
      <c r="D248">
        <v>127.14</v>
      </c>
      <c r="E248">
        <v>41.633539336570209</v>
      </c>
      <c r="F248">
        <v>173.41698417015641</v>
      </c>
      <c r="G248">
        <v>132.52791764879859</v>
      </c>
      <c r="H248">
        <v>-5.6869841701564212</v>
      </c>
      <c r="I248">
        <v>-5.3879176487985916</v>
      </c>
      <c r="J248">
        <v>0.72664234068172573</v>
      </c>
      <c r="K248">
        <v>0.70607600878731291</v>
      </c>
      <c r="L248">
        <v>2.0566331894412811E-2</v>
      </c>
    </row>
    <row r="249" spans="1:12" x14ac:dyDescent="0.25">
      <c r="A249" s="1">
        <v>247</v>
      </c>
      <c r="B249">
        <v>31.32389855384827</v>
      </c>
      <c r="C249">
        <v>167.73</v>
      </c>
      <c r="D249">
        <v>127.14</v>
      </c>
      <c r="E249">
        <v>41.760299703897893</v>
      </c>
      <c r="F249">
        <v>173.48849753137071</v>
      </c>
      <c r="G249">
        <v>132.58885640489581</v>
      </c>
      <c r="H249">
        <v>-5.7584975313706934</v>
      </c>
      <c r="I249">
        <v>-5.4488564048957784</v>
      </c>
      <c r="J249">
        <v>0.72885472645263116</v>
      </c>
      <c r="K249">
        <v>0.7053831640723115</v>
      </c>
      <c r="L249">
        <v>2.3471562380319669E-2</v>
      </c>
    </row>
    <row r="250" spans="1:12" x14ac:dyDescent="0.25">
      <c r="A250" s="1">
        <v>248</v>
      </c>
      <c r="B250">
        <v>31.44654488563538</v>
      </c>
      <c r="C250">
        <v>167.73</v>
      </c>
      <c r="D250">
        <v>127.14</v>
      </c>
      <c r="E250">
        <v>41.760299703897893</v>
      </c>
      <c r="F250">
        <v>173.5584906617506</v>
      </c>
      <c r="G250">
        <v>132.6484167207785</v>
      </c>
      <c r="H250">
        <v>-5.8284906617506067</v>
      </c>
      <c r="I250">
        <v>-5.5084167207784986</v>
      </c>
      <c r="J250">
        <v>0.72885472645263116</v>
      </c>
      <c r="K250">
        <v>0.70470118185615205</v>
      </c>
      <c r="L250">
        <v>2.4153544596479119E-2</v>
      </c>
    </row>
    <row r="251" spans="1:12" x14ac:dyDescent="0.25">
      <c r="A251" s="1">
        <v>249</v>
      </c>
      <c r="B251">
        <v>31.5713357925415</v>
      </c>
      <c r="C251">
        <v>167.97</v>
      </c>
      <c r="D251">
        <v>127.14</v>
      </c>
      <c r="E251">
        <v>41.112090439166927</v>
      </c>
      <c r="F251">
        <v>173.62967902836829</v>
      </c>
      <c r="G251">
        <v>132.7089095079362</v>
      </c>
      <c r="H251">
        <v>-5.6596790283683163</v>
      </c>
      <c r="I251">
        <v>-5.5689095079361692</v>
      </c>
      <c r="J251">
        <v>0.71754134054114449</v>
      </c>
      <c r="K251">
        <v>0.70400361273794765</v>
      </c>
      <c r="L251">
        <v>1.353772780319684E-2</v>
      </c>
    </row>
    <row r="252" spans="1:12" x14ac:dyDescent="0.25">
      <c r="A252" s="1">
        <v>250</v>
      </c>
      <c r="B252">
        <v>31.703054904937741</v>
      </c>
      <c r="C252">
        <v>167.97</v>
      </c>
      <c r="D252">
        <v>127.14</v>
      </c>
      <c r="E252">
        <v>40.100907546212227</v>
      </c>
      <c r="F252">
        <v>173.70478819266549</v>
      </c>
      <c r="G252">
        <v>132.772641089996</v>
      </c>
      <c r="H252">
        <v>-5.7347881926655191</v>
      </c>
      <c r="I252">
        <v>-5.6326410899960004</v>
      </c>
      <c r="J252">
        <v>0.69989286971924347</v>
      </c>
      <c r="K252">
        <v>0.70326329500547191</v>
      </c>
      <c r="L252">
        <v>-3.3704252862284401E-3</v>
      </c>
    </row>
    <row r="253" spans="1:12" x14ac:dyDescent="0.25">
      <c r="A253" s="1">
        <v>251</v>
      </c>
      <c r="B253">
        <v>31.817852973937988</v>
      </c>
      <c r="C253">
        <v>168.22</v>
      </c>
      <c r="D253">
        <v>127.14</v>
      </c>
      <c r="E253">
        <v>41.760299703897893</v>
      </c>
      <c r="F253">
        <v>173.77022213964489</v>
      </c>
      <c r="G253">
        <v>132.8280849398918</v>
      </c>
      <c r="H253">
        <v>-5.550222139644859</v>
      </c>
      <c r="I253">
        <v>-5.6880849398917954</v>
      </c>
      <c r="J253">
        <v>0.72885472645263116</v>
      </c>
      <c r="K253">
        <v>0.70261470184105324</v>
      </c>
      <c r="L253">
        <v>2.6240024611577931E-2</v>
      </c>
    </row>
    <row r="254" spans="1:12" x14ac:dyDescent="0.25">
      <c r="A254" s="1">
        <v>252</v>
      </c>
      <c r="B254">
        <v>31.944597959518429</v>
      </c>
      <c r="C254">
        <v>168.22</v>
      </c>
      <c r="D254">
        <v>127.14</v>
      </c>
      <c r="E254">
        <v>41.257011704312838</v>
      </c>
      <c r="F254">
        <v>173.84243699456721</v>
      </c>
      <c r="G254">
        <v>132.88918960319941</v>
      </c>
      <c r="H254">
        <v>-5.6224369945671526</v>
      </c>
      <c r="I254">
        <v>-5.7491896031994401</v>
      </c>
      <c r="J254">
        <v>0.72007069377409638</v>
      </c>
      <c r="K254">
        <v>0.70189494256364426</v>
      </c>
      <c r="L254">
        <v>1.8175751210452121E-2</v>
      </c>
    </row>
    <row r="255" spans="1:12" x14ac:dyDescent="0.25">
      <c r="A255" s="1">
        <v>253</v>
      </c>
      <c r="B255">
        <v>32.065605401992798</v>
      </c>
      <c r="C255">
        <v>168.22</v>
      </c>
      <c r="D255">
        <v>127.14</v>
      </c>
      <c r="E255">
        <v>39.610688240026597</v>
      </c>
      <c r="F255">
        <v>173.91135455525199</v>
      </c>
      <c r="G255">
        <v>132.9474208983726</v>
      </c>
      <c r="H255">
        <v>-5.6913545552519906</v>
      </c>
      <c r="I255">
        <v>-5.8074208983725981</v>
      </c>
      <c r="J255">
        <v>0.69133692876946218</v>
      </c>
      <c r="K255">
        <v>0.70120416210124992</v>
      </c>
      <c r="L255">
        <v>-9.8672333317877392E-3</v>
      </c>
    </row>
    <row r="256" spans="1:12" x14ac:dyDescent="0.25">
      <c r="A256" s="1">
        <v>254</v>
      </c>
      <c r="B256">
        <v>32.19438624382019</v>
      </c>
      <c r="C256">
        <v>168.22</v>
      </c>
      <c r="D256">
        <v>127.14</v>
      </c>
      <c r="E256">
        <v>39.610688240026597</v>
      </c>
      <c r="F256">
        <v>173.98466889306221</v>
      </c>
      <c r="G256">
        <v>133.0092774405158</v>
      </c>
      <c r="H256">
        <v>-5.7646688930621792</v>
      </c>
      <c r="I256">
        <v>-5.8692774405157726</v>
      </c>
      <c r="J256">
        <v>0.69133692876946218</v>
      </c>
      <c r="K256">
        <v>0.70046512674486949</v>
      </c>
      <c r="L256">
        <v>-9.128197975407315E-3</v>
      </c>
    </row>
    <row r="257" spans="1:12" x14ac:dyDescent="0.25">
      <c r="A257" s="1">
        <v>255</v>
      </c>
      <c r="B257">
        <v>32.31640625</v>
      </c>
      <c r="C257">
        <v>168.22</v>
      </c>
      <c r="D257">
        <v>127.14</v>
      </c>
      <c r="E257">
        <v>39.610688240026597</v>
      </c>
      <c r="F257">
        <v>174.0541052712384</v>
      </c>
      <c r="G257">
        <v>133.06777637044911</v>
      </c>
      <c r="H257">
        <v>-5.8341052712383998</v>
      </c>
      <c r="I257">
        <v>-5.9277763704491377</v>
      </c>
      <c r="J257">
        <v>0.69133692876946218</v>
      </c>
      <c r="K257">
        <v>0.69976118621822669</v>
      </c>
      <c r="L257">
        <v>-8.4242574487645161E-3</v>
      </c>
    </row>
    <row r="258" spans="1:12" x14ac:dyDescent="0.25">
      <c r="A258" s="1">
        <v>256</v>
      </c>
      <c r="B258">
        <v>32.442346811294563</v>
      </c>
      <c r="C258">
        <v>168.22</v>
      </c>
      <c r="D258">
        <v>127.14</v>
      </c>
      <c r="E258">
        <v>39.610688240026597</v>
      </c>
      <c r="F258">
        <v>174.12574291749999</v>
      </c>
      <c r="G258">
        <v>133.12804204706799</v>
      </c>
      <c r="H258">
        <v>-5.9057429175000493</v>
      </c>
      <c r="I258">
        <v>-5.9880420470680491</v>
      </c>
      <c r="J258">
        <v>0.69133692876946218</v>
      </c>
      <c r="K258">
        <v>0.69903083538338295</v>
      </c>
      <c r="L258">
        <v>-7.6939066139207757E-3</v>
      </c>
    </row>
    <row r="259" spans="1:12" x14ac:dyDescent="0.25">
      <c r="A259" s="1">
        <v>257</v>
      </c>
      <c r="B259">
        <v>32.569036483764648</v>
      </c>
      <c r="C259">
        <v>168.46</v>
      </c>
      <c r="D259">
        <v>127.14</v>
      </c>
      <c r="E259">
        <v>39.610688240026597</v>
      </c>
      <c r="F259">
        <v>174.19777606718381</v>
      </c>
      <c r="G259">
        <v>133.18855015130529</v>
      </c>
      <c r="H259">
        <v>-5.7377760671838018</v>
      </c>
      <c r="I259">
        <v>-6.0485501513052924</v>
      </c>
      <c r="J259">
        <v>0.69133692876946218</v>
      </c>
      <c r="K259">
        <v>0.69829224012016722</v>
      </c>
      <c r="L259">
        <v>-6.9553113507050401E-3</v>
      </c>
    </row>
    <row r="260" spans="1:12" x14ac:dyDescent="0.25">
      <c r="A260" s="1">
        <v>258</v>
      </c>
      <c r="B260">
        <v>32.693455696105957</v>
      </c>
      <c r="C260">
        <v>168.46</v>
      </c>
      <c r="D260">
        <v>127.14</v>
      </c>
      <c r="E260">
        <v>39.610688240026597</v>
      </c>
      <c r="F260">
        <v>174.2684882908909</v>
      </c>
      <c r="G260">
        <v>133.24786021395241</v>
      </c>
      <c r="H260">
        <v>-5.8084882908908924</v>
      </c>
      <c r="I260">
        <v>-6.1078602139524349</v>
      </c>
      <c r="J260">
        <v>0.69133692876946218</v>
      </c>
      <c r="K260">
        <v>0.6975630610495146</v>
      </c>
      <c r="L260">
        <v>-6.226132280052421E-3</v>
      </c>
    </row>
    <row r="261" spans="1:12" x14ac:dyDescent="0.25">
      <c r="A261" s="1">
        <v>259</v>
      </c>
      <c r="B261">
        <v>32.818710803985603</v>
      </c>
      <c r="C261">
        <v>168.7</v>
      </c>
      <c r="D261">
        <v>127.38</v>
      </c>
      <c r="E261">
        <v>40.006256014176593</v>
      </c>
      <c r="F261">
        <v>174.33964545678231</v>
      </c>
      <c r="G261">
        <v>133.30745461035531</v>
      </c>
      <c r="H261">
        <v>-5.63964545678229</v>
      </c>
      <c r="I261">
        <v>-5.9274546103552552</v>
      </c>
      <c r="J261">
        <v>0.69824088884316471</v>
      </c>
      <c r="K261">
        <v>0.69682514557178044</v>
      </c>
      <c r="L261">
        <v>1.415743271384273E-3</v>
      </c>
    </row>
    <row r="262" spans="1:12" x14ac:dyDescent="0.25">
      <c r="A262" s="1">
        <v>260</v>
      </c>
      <c r="B262">
        <v>32.944482803344727</v>
      </c>
      <c r="C262">
        <v>168.7</v>
      </c>
      <c r="D262">
        <v>127.87</v>
      </c>
      <c r="E262">
        <v>38.784364100297353</v>
      </c>
      <c r="F262">
        <v>174.4110657377565</v>
      </c>
      <c r="G262">
        <v>133.36717933382579</v>
      </c>
      <c r="H262">
        <v>-5.7110657377565417</v>
      </c>
      <c r="I262">
        <v>-5.4971793338257839</v>
      </c>
      <c r="J262">
        <v>0.67691485184247702</v>
      </c>
      <c r="K262">
        <v>0.69608029721564058</v>
      </c>
      <c r="L262">
        <v>-1.9165445373163559E-2</v>
      </c>
    </row>
    <row r="263" spans="1:12" x14ac:dyDescent="0.25">
      <c r="A263" s="1">
        <v>261</v>
      </c>
      <c r="B263">
        <v>33.069645404815667</v>
      </c>
      <c r="C263">
        <v>168.7</v>
      </c>
      <c r="D263">
        <v>127.87</v>
      </c>
      <c r="E263">
        <v>38.784364100297353</v>
      </c>
      <c r="F263">
        <v>174.48210948639411</v>
      </c>
      <c r="G263">
        <v>133.4264993023144</v>
      </c>
      <c r="H263">
        <v>-5.7821094863940914</v>
      </c>
      <c r="I263">
        <v>-5.5564993023143643</v>
      </c>
      <c r="J263">
        <v>0.67691485184247702</v>
      </c>
      <c r="K263">
        <v>0.69533517685614443</v>
      </c>
      <c r="L263">
        <v>-1.8420325013667419E-2</v>
      </c>
    </row>
    <row r="264" spans="1:12" x14ac:dyDescent="0.25">
      <c r="A264" s="1">
        <v>262</v>
      </c>
      <c r="B264">
        <v>33.191698551177979</v>
      </c>
      <c r="C264">
        <v>168.95</v>
      </c>
      <c r="D264">
        <v>128.12</v>
      </c>
      <c r="E264">
        <v>38.904138455404173</v>
      </c>
      <c r="F264">
        <v>174.55135888089779</v>
      </c>
      <c r="G264">
        <v>133.48423437035439</v>
      </c>
      <c r="H264">
        <v>-5.6013588808977772</v>
      </c>
      <c r="I264">
        <v>-5.3642343703543824</v>
      </c>
      <c r="J264">
        <v>0.67900530869854381</v>
      </c>
      <c r="K264">
        <v>0.69460482631199183</v>
      </c>
      <c r="L264">
        <v>-1.559951761344802E-2</v>
      </c>
    </row>
    <row r="265" spans="1:12" x14ac:dyDescent="0.25">
      <c r="A265" s="1">
        <v>263</v>
      </c>
      <c r="B265">
        <v>33.318151950836182</v>
      </c>
      <c r="C265">
        <v>168.7</v>
      </c>
      <c r="D265">
        <v>128.12</v>
      </c>
      <c r="E265">
        <v>38.418055344821987</v>
      </c>
      <c r="F265">
        <v>174.62307412986499</v>
      </c>
      <c r="G265">
        <v>133.54393472402839</v>
      </c>
      <c r="H265">
        <v>-5.9230741298650287</v>
      </c>
      <c r="I265">
        <v>-5.4239347240284417</v>
      </c>
      <c r="J265">
        <v>0.67052155798054924</v>
      </c>
      <c r="K265">
        <v>0.69384423501958048</v>
      </c>
      <c r="L265">
        <v>-2.332267703903124E-2</v>
      </c>
    </row>
    <row r="266" spans="1:12" x14ac:dyDescent="0.25">
      <c r="A266" s="1">
        <v>264</v>
      </c>
      <c r="B266">
        <v>33.438745021820068</v>
      </c>
      <c r="C266">
        <v>168.7</v>
      </c>
      <c r="D266">
        <v>128.12</v>
      </c>
      <c r="E266">
        <v>38.418055344821987</v>
      </c>
      <c r="F266">
        <v>174.6914365940635</v>
      </c>
      <c r="G266">
        <v>133.6007578506017</v>
      </c>
      <c r="H266">
        <v>-5.991436594063515</v>
      </c>
      <c r="I266">
        <v>-5.4807578506016634</v>
      </c>
      <c r="J266">
        <v>0.67052155798054924</v>
      </c>
      <c r="K266">
        <v>0.69311517251105104</v>
      </c>
      <c r="L266">
        <v>-2.259361453050179E-2</v>
      </c>
    </row>
    <row r="267" spans="1:12" x14ac:dyDescent="0.25">
      <c r="A267" s="1">
        <v>265</v>
      </c>
      <c r="B267">
        <v>33.56147313117981</v>
      </c>
      <c r="C267">
        <v>168.7</v>
      </c>
      <c r="D267">
        <v>128.12</v>
      </c>
      <c r="E267">
        <v>38.904138455404173</v>
      </c>
      <c r="F267">
        <v>174.7609799783487</v>
      </c>
      <c r="G267">
        <v>133.65847590703359</v>
      </c>
      <c r="H267">
        <v>-6.0609799783487119</v>
      </c>
      <c r="I267">
        <v>-5.5384759070336136</v>
      </c>
      <c r="J267">
        <v>0.67900530869854381</v>
      </c>
      <c r="K267">
        <v>0.69236946070659933</v>
      </c>
      <c r="L267">
        <v>-1.336415200805552E-2</v>
      </c>
    </row>
    <row r="268" spans="1:12" x14ac:dyDescent="0.25">
      <c r="A268" s="1">
        <v>266</v>
      </c>
      <c r="B268">
        <v>33.685127019882202</v>
      </c>
      <c r="C268">
        <v>169.19</v>
      </c>
      <c r="D268">
        <v>128.12</v>
      </c>
      <c r="E268">
        <v>39.907884875501047</v>
      </c>
      <c r="F268">
        <v>174.83101784948079</v>
      </c>
      <c r="G268">
        <v>133.71651565915249</v>
      </c>
      <c r="H268">
        <v>-5.6410178494807894</v>
      </c>
      <c r="I268">
        <v>-5.596515659152459</v>
      </c>
      <c r="J268">
        <v>0.69652398858434073</v>
      </c>
      <c r="K268">
        <v>0.69161429328895652</v>
      </c>
      <c r="L268">
        <v>4.9096952953842088E-3</v>
      </c>
    </row>
    <row r="269" spans="1:12" x14ac:dyDescent="0.25">
      <c r="A269" s="1">
        <v>267</v>
      </c>
      <c r="B269">
        <v>33.811489105224609</v>
      </c>
      <c r="C269">
        <v>169.19</v>
      </c>
      <c r="D269">
        <v>128.12</v>
      </c>
      <c r="E269">
        <v>41.112090439166927</v>
      </c>
      <c r="F269">
        <v>174.90255832353341</v>
      </c>
      <c r="G269">
        <v>133.77570830161</v>
      </c>
      <c r="H269">
        <v>-5.7125583235334432</v>
      </c>
      <c r="I269">
        <v>-5.6557083016100194</v>
      </c>
      <c r="J269">
        <v>0.71754134054114449</v>
      </c>
      <c r="K269">
        <v>0.69083860056318735</v>
      </c>
      <c r="L269">
        <v>2.6702739977957139E-2</v>
      </c>
    </row>
    <row r="270" spans="1:12" x14ac:dyDescent="0.25">
      <c r="A270" s="1">
        <v>268</v>
      </c>
      <c r="B270">
        <v>33.937345027923577</v>
      </c>
      <c r="C270">
        <v>169.19</v>
      </c>
      <c r="D270">
        <v>128.12</v>
      </c>
      <c r="E270">
        <v>39.400660663479407</v>
      </c>
      <c r="F270">
        <v>174.97378064296529</v>
      </c>
      <c r="G270">
        <v>133.8345446395065</v>
      </c>
      <c r="H270">
        <v>-5.7837806429653256</v>
      </c>
      <c r="I270">
        <v>-5.7145446395065278</v>
      </c>
      <c r="J270">
        <v>0.68767125603872925</v>
      </c>
      <c r="K270">
        <v>0.69006199568151894</v>
      </c>
      <c r="L270">
        <v>-2.390739642789685E-3</v>
      </c>
    </row>
    <row r="271" spans="1:12" x14ac:dyDescent="0.25">
      <c r="A271" s="1">
        <v>269</v>
      </c>
      <c r="B271">
        <v>34.075935363769531</v>
      </c>
      <c r="C271">
        <v>169.19</v>
      </c>
      <c r="D271">
        <v>128.12</v>
      </c>
      <c r="E271">
        <v>39.400660663479407</v>
      </c>
      <c r="F271">
        <v>175.05217280656541</v>
      </c>
      <c r="G271">
        <v>133.89919611289241</v>
      </c>
      <c r="H271">
        <v>-5.8621728065653542</v>
      </c>
      <c r="I271">
        <v>-5.7791961128924072</v>
      </c>
      <c r="J271">
        <v>0.68767125603872925</v>
      </c>
      <c r="K271">
        <v>0.68920215421043152</v>
      </c>
      <c r="L271">
        <v>-1.5308981717022661E-3</v>
      </c>
    </row>
    <row r="272" spans="1:12" x14ac:dyDescent="0.25">
      <c r="A272" s="1">
        <v>270</v>
      </c>
      <c r="B272">
        <v>34.185913324356079</v>
      </c>
      <c r="C272">
        <v>169.19</v>
      </c>
      <c r="D272">
        <v>128.12</v>
      </c>
      <c r="E272">
        <v>41.257011704312838</v>
      </c>
      <c r="F272">
        <v>175.1143532805234</v>
      </c>
      <c r="G272">
        <v>133.9503967975615</v>
      </c>
      <c r="H272">
        <v>-5.9243532805234338</v>
      </c>
      <c r="I272">
        <v>-5.8303967975615194</v>
      </c>
      <c r="J272">
        <v>0.72007069377409638</v>
      </c>
      <c r="K272">
        <v>0.68851634287587127</v>
      </c>
      <c r="L272">
        <v>3.1554350898225107E-2</v>
      </c>
    </row>
    <row r="273" spans="1:12" x14ac:dyDescent="0.25">
      <c r="A273" s="1">
        <v>271</v>
      </c>
      <c r="B273">
        <v>34.326052904129028</v>
      </c>
      <c r="C273">
        <v>169.44</v>
      </c>
      <c r="D273">
        <v>128.12</v>
      </c>
      <c r="E273">
        <v>41.257011704312838</v>
      </c>
      <c r="F273">
        <v>175.1935515801689</v>
      </c>
      <c r="G273">
        <v>134.01550646594379</v>
      </c>
      <c r="H273">
        <v>-5.7535515801688746</v>
      </c>
      <c r="I273">
        <v>-5.8955064659437824</v>
      </c>
      <c r="J273">
        <v>0.72007069377409638</v>
      </c>
      <c r="K273">
        <v>0.68763795967423214</v>
      </c>
      <c r="L273">
        <v>3.2432734099864247E-2</v>
      </c>
    </row>
    <row r="274" spans="1:12" x14ac:dyDescent="0.25">
      <c r="A274" s="1">
        <v>272</v>
      </c>
      <c r="B274">
        <v>34.452359914779663</v>
      </c>
      <c r="C274">
        <v>169.44</v>
      </c>
      <c r="D274">
        <v>128.12</v>
      </c>
      <c r="E274">
        <v>41.257011704312838</v>
      </c>
      <c r="F274">
        <v>175.26489858433749</v>
      </c>
      <c r="G274">
        <v>134.07406146644351</v>
      </c>
      <c r="H274">
        <v>-5.8248985843375456</v>
      </c>
      <c r="I274">
        <v>-5.9540614664434486</v>
      </c>
      <c r="J274">
        <v>0.72007069377409638</v>
      </c>
      <c r="K274">
        <v>0.68684195414838367</v>
      </c>
      <c r="L274">
        <v>3.3228739625712711E-2</v>
      </c>
    </row>
    <row r="275" spans="1:12" x14ac:dyDescent="0.25">
      <c r="A275" s="1">
        <v>273</v>
      </c>
      <c r="B275">
        <v>34.560720682144172</v>
      </c>
      <c r="C275">
        <v>169.68</v>
      </c>
      <c r="D275">
        <v>128.12</v>
      </c>
      <c r="E275">
        <v>42.273689006093718</v>
      </c>
      <c r="F275">
        <v>175.32608253802491</v>
      </c>
      <c r="G275">
        <v>134.1241997287529</v>
      </c>
      <c r="H275">
        <v>-5.6460825380248707</v>
      </c>
      <c r="I275">
        <v>-6.0041997287528659</v>
      </c>
      <c r="J275">
        <v>0.73781506012046461</v>
      </c>
      <c r="K275">
        <v>0.68615576981516646</v>
      </c>
      <c r="L275">
        <v>5.1659290305298138E-2</v>
      </c>
    </row>
    <row r="276" spans="1:12" x14ac:dyDescent="0.25">
      <c r="A276" s="1">
        <v>274</v>
      </c>
      <c r="B276">
        <v>34.702613592147827</v>
      </c>
      <c r="C276">
        <v>169.44</v>
      </c>
      <c r="D276">
        <v>128.12</v>
      </c>
      <c r="E276">
        <v>41.257011704312838</v>
      </c>
      <c r="F276">
        <v>175.40616371214469</v>
      </c>
      <c r="G276">
        <v>134.18971737782061</v>
      </c>
      <c r="H276">
        <v>-5.9661637121446924</v>
      </c>
      <c r="I276">
        <v>-6.0697173778206377</v>
      </c>
      <c r="J276">
        <v>0.72007069377409638</v>
      </c>
      <c r="K276">
        <v>0.68525265136696256</v>
      </c>
      <c r="L276">
        <v>3.481804240713382E-2</v>
      </c>
    </row>
    <row r="277" spans="1:12" x14ac:dyDescent="0.25">
      <c r="A277" s="1">
        <v>275</v>
      </c>
      <c r="B277">
        <v>34.812748193740838</v>
      </c>
      <c r="C277">
        <v>169.68</v>
      </c>
      <c r="D277">
        <v>128.12</v>
      </c>
      <c r="E277">
        <v>41.760299703897893</v>
      </c>
      <c r="F277">
        <v>175.4682928973516</v>
      </c>
      <c r="G277">
        <v>134.24046443936101</v>
      </c>
      <c r="H277">
        <v>-5.7882928973515666</v>
      </c>
      <c r="I277">
        <v>-6.1204644393610286</v>
      </c>
      <c r="J277">
        <v>0.72885472645263116</v>
      </c>
      <c r="K277">
        <v>0.68454806357688225</v>
      </c>
      <c r="L277">
        <v>4.4306662875748908E-2</v>
      </c>
    </row>
    <row r="278" spans="1:12" x14ac:dyDescent="0.25">
      <c r="A278" s="1">
        <v>276</v>
      </c>
      <c r="B278">
        <v>34.937147378921509</v>
      </c>
      <c r="C278">
        <v>169.68</v>
      </c>
      <c r="D278">
        <v>128.36000000000001</v>
      </c>
      <c r="E278">
        <v>39.610688240026597</v>
      </c>
      <c r="F278">
        <v>175.5384391635524</v>
      </c>
      <c r="G278">
        <v>134.29767195331351</v>
      </c>
      <c r="H278">
        <v>-5.8584391635524176</v>
      </c>
      <c r="I278">
        <v>-5.937671953313469</v>
      </c>
      <c r="J278">
        <v>0.69133692876946218</v>
      </c>
      <c r="K278">
        <v>0.6837484156245992</v>
      </c>
      <c r="L278">
        <v>7.5885131448629739E-3</v>
      </c>
    </row>
    <row r="279" spans="1:12" x14ac:dyDescent="0.25">
      <c r="A279" s="1">
        <v>277</v>
      </c>
      <c r="B279">
        <v>35.061967849731452</v>
      </c>
      <c r="C279">
        <v>169.93</v>
      </c>
      <c r="D279">
        <v>128.36000000000001</v>
      </c>
      <c r="E279">
        <v>40.6839724801344</v>
      </c>
      <c r="F279">
        <v>175.6087910391613</v>
      </c>
      <c r="G279">
        <v>134.35495314245941</v>
      </c>
      <c r="H279">
        <v>-5.6787910391612684</v>
      </c>
      <c r="I279">
        <v>-5.9949531424593943</v>
      </c>
      <c r="J279">
        <v>0.71006927256910857</v>
      </c>
      <c r="K279">
        <v>0.68294199149085799</v>
      </c>
      <c r="L279">
        <v>2.7127281078250579E-2</v>
      </c>
    </row>
    <row r="280" spans="1:12" x14ac:dyDescent="0.25">
      <c r="A280" s="1">
        <v>278</v>
      </c>
      <c r="B280">
        <v>35.190944671630859</v>
      </c>
      <c r="C280">
        <v>170.17</v>
      </c>
      <c r="D280">
        <v>129.1</v>
      </c>
      <c r="E280">
        <v>38.904138455404173</v>
      </c>
      <c r="F280">
        <v>175.68145180443119</v>
      </c>
      <c r="G280">
        <v>134.41401499994521</v>
      </c>
      <c r="H280">
        <v>-5.5114518044312604</v>
      </c>
      <c r="I280">
        <v>-5.3140149999451856</v>
      </c>
      <c r="J280">
        <v>0.67900530869854381</v>
      </c>
      <c r="K280">
        <v>0.68210441805441191</v>
      </c>
      <c r="L280">
        <v>-3.099109355868102E-3</v>
      </c>
    </row>
    <row r="281" spans="1:12" x14ac:dyDescent="0.25">
      <c r="A281" s="1">
        <v>279</v>
      </c>
      <c r="B281">
        <v>35.315713882446289</v>
      </c>
      <c r="C281">
        <v>170.17</v>
      </c>
      <c r="D281">
        <v>129.1</v>
      </c>
      <c r="E281">
        <v>38.418055344821987</v>
      </c>
      <c r="F281">
        <v>175.751709420265</v>
      </c>
      <c r="G281">
        <v>134.4710271581323</v>
      </c>
      <c r="H281">
        <v>-5.5817094202650139</v>
      </c>
      <c r="I281">
        <v>-5.3710271581322786</v>
      </c>
      <c r="J281">
        <v>0.67052155798054924</v>
      </c>
      <c r="K281">
        <v>0.68128999802677603</v>
      </c>
      <c r="L281">
        <v>-1.076844004622679E-2</v>
      </c>
    </row>
    <row r="282" spans="1:12" x14ac:dyDescent="0.25">
      <c r="A282" s="1">
        <v>280</v>
      </c>
      <c r="B282">
        <v>35.438945055007927</v>
      </c>
      <c r="C282">
        <v>170.17</v>
      </c>
      <c r="D282">
        <v>129.1</v>
      </c>
      <c r="E282">
        <v>38.418055344821987</v>
      </c>
      <c r="F282">
        <v>175.82106925625871</v>
      </c>
      <c r="G282">
        <v>134.52721751290909</v>
      </c>
      <c r="H282">
        <v>-5.6510692562587224</v>
      </c>
      <c r="I282">
        <v>-5.4272175129091238</v>
      </c>
      <c r="J282">
        <v>0.67052155798054924</v>
      </c>
      <c r="K282">
        <v>0.68048157657830466</v>
      </c>
      <c r="L282">
        <v>-9.9600185977554156E-3</v>
      </c>
    </row>
    <row r="283" spans="1:12" x14ac:dyDescent="0.25">
      <c r="A283" s="1">
        <v>281</v>
      </c>
      <c r="B283">
        <v>35.564189434051507</v>
      </c>
      <c r="C283">
        <v>170.17</v>
      </c>
      <c r="D283">
        <v>129.1</v>
      </c>
      <c r="E283">
        <v>38.418055344821987</v>
      </c>
      <c r="F283">
        <v>175.89152981362949</v>
      </c>
      <c r="G283">
        <v>134.58420429996181</v>
      </c>
      <c r="H283">
        <v>-5.7215298136294734</v>
      </c>
      <c r="I283">
        <v>-5.4842042999617604</v>
      </c>
      <c r="J283">
        <v>0.67052155798054924</v>
      </c>
      <c r="K283">
        <v>0.67965581839847022</v>
      </c>
      <c r="L283">
        <v>-9.1342604179209808E-3</v>
      </c>
    </row>
    <row r="284" spans="1:12" x14ac:dyDescent="0.25">
      <c r="A284" s="1">
        <v>282</v>
      </c>
      <c r="B284">
        <v>35.692456245422363</v>
      </c>
      <c r="C284">
        <v>170.17</v>
      </c>
      <c r="D284">
        <v>129.1</v>
      </c>
      <c r="E284">
        <v>38.418055344821987</v>
      </c>
      <c r="F284">
        <v>175.9636567773598</v>
      </c>
      <c r="G284">
        <v>134.64243894096589</v>
      </c>
      <c r="H284">
        <v>-5.7936567773597858</v>
      </c>
      <c r="I284">
        <v>-5.5424389409659227</v>
      </c>
      <c r="J284">
        <v>0.67052155798054924</v>
      </c>
      <c r="K284">
        <v>0.6788058018439308</v>
      </c>
      <c r="L284">
        <v>-8.2842438633815574E-3</v>
      </c>
    </row>
    <row r="285" spans="1:12" x14ac:dyDescent="0.25">
      <c r="A285" s="1">
        <v>283</v>
      </c>
      <c r="B285">
        <v>35.815640926361077</v>
      </c>
      <c r="C285">
        <v>170.17</v>
      </c>
      <c r="D285">
        <v>129.1</v>
      </c>
      <c r="E285">
        <v>38.418055344821987</v>
      </c>
      <c r="F285">
        <v>176.03289349272521</v>
      </c>
      <c r="G285">
        <v>134.69824455500409</v>
      </c>
      <c r="H285">
        <v>-5.8628934927251919</v>
      </c>
      <c r="I285">
        <v>-5.5982445550040723</v>
      </c>
      <c r="J285">
        <v>0.67052155798054924</v>
      </c>
      <c r="K285">
        <v>0.67798532349110197</v>
      </c>
      <c r="L285">
        <v>-7.4637655105527223E-3</v>
      </c>
    </row>
    <row r="286" spans="1:12" x14ac:dyDescent="0.25">
      <c r="A286" s="1">
        <v>284</v>
      </c>
      <c r="B286">
        <v>35.94242787361145</v>
      </c>
      <c r="C286">
        <v>170.17</v>
      </c>
      <c r="D286">
        <v>129.1</v>
      </c>
      <c r="E286">
        <v>38.418055344821987</v>
      </c>
      <c r="F286">
        <v>176.10412155326841</v>
      </c>
      <c r="G286">
        <v>134.75555721882981</v>
      </c>
      <c r="H286">
        <v>-5.9341215532683691</v>
      </c>
      <c r="I286">
        <v>-5.6555572188298129</v>
      </c>
      <c r="J286">
        <v>0.67052155798054924</v>
      </c>
      <c r="K286">
        <v>0.67713659953617589</v>
      </c>
      <c r="L286">
        <v>-6.615041555626644E-3</v>
      </c>
    </row>
    <row r="287" spans="1:12" x14ac:dyDescent="0.25">
      <c r="A287" s="1">
        <v>285</v>
      </c>
      <c r="B287">
        <v>36.068214893341057</v>
      </c>
      <c r="C287">
        <v>170.17</v>
      </c>
      <c r="D287">
        <v>129.1</v>
      </c>
      <c r="E287">
        <v>38.418055344821987</v>
      </c>
      <c r="F287">
        <v>176.17475433705499</v>
      </c>
      <c r="G287">
        <v>134.81229234840129</v>
      </c>
      <c r="H287">
        <v>-6.0047543370549761</v>
      </c>
      <c r="I287">
        <v>-5.7122923484012924</v>
      </c>
      <c r="J287">
        <v>0.67052155798054924</v>
      </c>
      <c r="K287">
        <v>0.6762902905448599</v>
      </c>
      <c r="L287">
        <v>-5.7687325643106524E-3</v>
      </c>
    </row>
    <row r="288" spans="1:12" x14ac:dyDescent="0.25">
      <c r="A288" s="1">
        <v>286</v>
      </c>
      <c r="B288">
        <v>36.18977165222168</v>
      </c>
      <c r="C288">
        <v>170.17</v>
      </c>
      <c r="D288">
        <v>129.1</v>
      </c>
      <c r="E288">
        <v>38.418055344821987</v>
      </c>
      <c r="F288">
        <v>176.2429798848261</v>
      </c>
      <c r="G288">
        <v>134.86700032338521</v>
      </c>
      <c r="H288">
        <v>-6.0729798848260828</v>
      </c>
      <c r="I288">
        <v>-5.7670003233851617</v>
      </c>
      <c r="J288">
        <v>0.67052155798054924</v>
      </c>
      <c r="K288">
        <v>0.67546837915285762</v>
      </c>
      <c r="L288">
        <v>-4.9468211723083799E-3</v>
      </c>
    </row>
    <row r="289" spans="1:12" x14ac:dyDescent="0.25">
      <c r="A289" s="1">
        <v>287</v>
      </c>
      <c r="B289">
        <v>36.315233707427979</v>
      </c>
      <c r="C289">
        <v>170.42</v>
      </c>
      <c r="D289">
        <v>129.1</v>
      </c>
      <c r="E289">
        <v>38.904138455404173</v>
      </c>
      <c r="F289">
        <v>176.31336441982489</v>
      </c>
      <c r="G289">
        <v>134.92334277538819</v>
      </c>
      <c r="H289">
        <v>-5.893364419824934</v>
      </c>
      <c r="I289">
        <v>-5.8233427753882268</v>
      </c>
      <c r="J289">
        <v>0.67900530869854381</v>
      </c>
      <c r="K289">
        <v>0.67461585738348606</v>
      </c>
      <c r="L289">
        <v>4.3894513150577463E-3</v>
      </c>
    </row>
    <row r="290" spans="1:12" x14ac:dyDescent="0.25">
      <c r="A290" s="1">
        <v>288</v>
      </c>
      <c r="B290">
        <v>36.44000506401062</v>
      </c>
      <c r="C290">
        <v>170.66</v>
      </c>
      <c r="D290">
        <v>129.1</v>
      </c>
      <c r="E290">
        <v>39.400660663479407</v>
      </c>
      <c r="F290">
        <v>176.383328199076</v>
      </c>
      <c r="G290">
        <v>134.9792506402548</v>
      </c>
      <c r="H290">
        <v>-5.7233281990759792</v>
      </c>
      <c r="I290">
        <v>-5.8792506402548383</v>
      </c>
      <c r="J290">
        <v>0.68767125603872925</v>
      </c>
      <c r="K290">
        <v>0.67376377755417827</v>
      </c>
      <c r="L290">
        <v>1.390747848455098E-2</v>
      </c>
    </row>
    <row r="291" spans="1:12" x14ac:dyDescent="0.25">
      <c r="A291" s="1">
        <v>289</v>
      </c>
      <c r="B291">
        <v>36.565354347228997</v>
      </c>
      <c r="C291">
        <v>170.66</v>
      </c>
      <c r="D291">
        <v>129.1</v>
      </c>
      <c r="E291">
        <v>39.400660663479407</v>
      </c>
      <c r="F291">
        <v>176.45358252139701</v>
      </c>
      <c r="G291">
        <v>135.0352921838109</v>
      </c>
      <c r="H291">
        <v>-5.7935825213970134</v>
      </c>
      <c r="I291">
        <v>-5.9352921838109296</v>
      </c>
      <c r="J291">
        <v>0.68767125603872925</v>
      </c>
      <c r="K291">
        <v>0.67290346592582051</v>
      </c>
      <c r="L291">
        <v>1.4767790112908741E-2</v>
      </c>
    </row>
    <row r="292" spans="1:12" x14ac:dyDescent="0.25">
      <c r="A292" s="1">
        <v>290</v>
      </c>
      <c r="B292">
        <v>36.691526412963867</v>
      </c>
      <c r="C292">
        <v>170.66</v>
      </c>
      <c r="D292">
        <v>129.59</v>
      </c>
      <c r="E292">
        <v>38.157226587369053</v>
      </c>
      <c r="F292">
        <v>176.5242639457077</v>
      </c>
      <c r="G292">
        <v>135.09157441492599</v>
      </c>
      <c r="H292">
        <v>-5.8642639457077053</v>
      </c>
      <c r="I292">
        <v>-5.5015744149259547</v>
      </c>
      <c r="J292">
        <v>0.66596923737910974</v>
      </c>
      <c r="K292">
        <v>0.67203315372099759</v>
      </c>
      <c r="L292">
        <v>-6.0639163418878539E-3</v>
      </c>
    </row>
    <row r="293" spans="1:12" x14ac:dyDescent="0.25">
      <c r="A293" s="1">
        <v>291</v>
      </c>
      <c r="B293">
        <v>36.815709114074707</v>
      </c>
      <c r="C293">
        <v>170.66</v>
      </c>
      <c r="D293">
        <v>129.59</v>
      </c>
      <c r="E293">
        <v>38.157226587369053</v>
      </c>
      <c r="F293">
        <v>176.59379747199051</v>
      </c>
      <c r="G293">
        <v>135.14684431336531</v>
      </c>
      <c r="H293">
        <v>-5.9337974719904594</v>
      </c>
      <c r="I293">
        <v>-5.556844313365275</v>
      </c>
      <c r="J293">
        <v>0.66596923737910974</v>
      </c>
      <c r="K293">
        <v>0.67117228279842767</v>
      </c>
      <c r="L293">
        <v>-5.203045419317931E-3</v>
      </c>
    </row>
    <row r="294" spans="1:12" x14ac:dyDescent="0.25">
      <c r="A294" s="1">
        <v>292</v>
      </c>
      <c r="B294">
        <v>36.942156553268433</v>
      </c>
      <c r="C294">
        <v>170.66</v>
      </c>
      <c r="D294">
        <v>129.59</v>
      </c>
      <c r="E294">
        <v>38.157226587369053</v>
      </c>
      <c r="F294">
        <v>176.6645648736625</v>
      </c>
      <c r="G294">
        <v>135.2029944780636</v>
      </c>
      <c r="H294">
        <v>-6.004564873662531</v>
      </c>
      <c r="I294">
        <v>-5.6129944780635697</v>
      </c>
      <c r="J294">
        <v>0.66596923737910974</v>
      </c>
      <c r="K294">
        <v>0.67029133177932332</v>
      </c>
      <c r="L294">
        <v>-4.322094400213583E-3</v>
      </c>
    </row>
    <row r="295" spans="1:12" x14ac:dyDescent="0.25">
      <c r="A295" s="1">
        <v>293</v>
      </c>
      <c r="B295">
        <v>37.068854093551643</v>
      </c>
      <c r="C295">
        <v>170.66</v>
      </c>
      <c r="D295">
        <v>129.59</v>
      </c>
      <c r="E295">
        <v>38.157226587369053</v>
      </c>
      <c r="F295">
        <v>176.73543750428681</v>
      </c>
      <c r="G295">
        <v>135.2591261088082</v>
      </c>
      <c r="H295">
        <v>-6.0754375042867821</v>
      </c>
      <c r="I295">
        <v>-5.6691261088081717</v>
      </c>
      <c r="J295">
        <v>0.66596923737910974</v>
      </c>
      <c r="K295">
        <v>0.66940418863342765</v>
      </c>
      <c r="L295">
        <v>-3.434951254317919E-3</v>
      </c>
    </row>
    <row r="296" spans="1:12" x14ac:dyDescent="0.25">
      <c r="A296" s="1">
        <v>294</v>
      </c>
      <c r="B296">
        <v>37.19600772857666</v>
      </c>
      <c r="C296">
        <v>170.66</v>
      </c>
      <c r="D296">
        <v>129.1</v>
      </c>
      <c r="E296">
        <v>40.100907546212227</v>
      </c>
      <c r="F296">
        <v>176.80653018814209</v>
      </c>
      <c r="G296">
        <v>135.3153290205737</v>
      </c>
      <c r="H296">
        <v>-6.1465301881421226</v>
      </c>
      <c r="I296">
        <v>-6.2153290205737051</v>
      </c>
      <c r="J296">
        <v>0.69989286971924347</v>
      </c>
      <c r="K296">
        <v>0.66850935666645694</v>
      </c>
      <c r="L296">
        <v>3.1383513052786527E-2</v>
      </c>
    </row>
    <row r="297" spans="1:12" x14ac:dyDescent="0.25">
      <c r="A297" s="1">
        <v>295</v>
      </c>
      <c r="B297">
        <v>37.319122552871697</v>
      </c>
      <c r="C297">
        <v>170.66</v>
      </c>
      <c r="D297">
        <v>129.1</v>
      </c>
      <c r="E297">
        <v>40.100907546212227</v>
      </c>
      <c r="F297">
        <v>176.875331144695</v>
      </c>
      <c r="G297">
        <v>135.36962155960211</v>
      </c>
      <c r="H297">
        <v>-6.2153311446949999</v>
      </c>
      <c r="I297">
        <v>-6.2696215596020863</v>
      </c>
      <c r="J297">
        <v>0.69989286971924347</v>
      </c>
      <c r="K297">
        <v>0.66763864021698049</v>
      </c>
      <c r="L297">
        <v>3.2254229502262977E-2</v>
      </c>
    </row>
    <row r="298" spans="1:12" x14ac:dyDescent="0.25">
      <c r="A298" s="1">
        <v>296</v>
      </c>
      <c r="B298">
        <v>37.444222688674927</v>
      </c>
      <c r="C298">
        <v>170.66</v>
      </c>
      <c r="D298">
        <v>129.1</v>
      </c>
      <c r="E298">
        <v>39.610688240026597</v>
      </c>
      <c r="F298">
        <v>176.94520760024631</v>
      </c>
      <c r="G298">
        <v>135.4246630991681</v>
      </c>
      <c r="H298">
        <v>-6.2852076002463093</v>
      </c>
      <c r="I298">
        <v>-6.3246630991681059</v>
      </c>
      <c r="J298">
        <v>0.69133692876946218</v>
      </c>
      <c r="K298">
        <v>0.66674952569822166</v>
      </c>
      <c r="L298">
        <v>2.4587403071240521E-2</v>
      </c>
    </row>
    <row r="299" spans="1:12" x14ac:dyDescent="0.25">
      <c r="A299" s="1">
        <v>297</v>
      </c>
      <c r="B299">
        <v>37.56470513343811</v>
      </c>
      <c r="C299">
        <v>170.66</v>
      </c>
      <c r="D299">
        <v>129.1</v>
      </c>
      <c r="E299">
        <v>39.610688240026597</v>
      </c>
      <c r="F299">
        <v>177.01247231406759</v>
      </c>
      <c r="G299">
        <v>135.47755208518711</v>
      </c>
      <c r="H299">
        <v>-6.3524723140675974</v>
      </c>
      <c r="I299">
        <v>-6.3775520851870908</v>
      </c>
      <c r="J299">
        <v>0.69133692876946218</v>
      </c>
      <c r="K299">
        <v>0.66588906289037675</v>
      </c>
      <c r="L299">
        <v>2.544786587908543E-2</v>
      </c>
    </row>
    <row r="300" spans="1:12" x14ac:dyDescent="0.25">
      <c r="A300" s="1">
        <v>298</v>
      </c>
      <c r="B300">
        <v>37.689689159393311</v>
      </c>
      <c r="C300">
        <v>170.91</v>
      </c>
      <c r="D300">
        <v>129.1</v>
      </c>
      <c r="E300">
        <v>40.100907546212227</v>
      </c>
      <c r="F300">
        <v>177.08221646920029</v>
      </c>
      <c r="G300">
        <v>135.53229150873671</v>
      </c>
      <c r="H300">
        <v>-6.1722164692003503</v>
      </c>
      <c r="I300">
        <v>-6.4322915087367392</v>
      </c>
      <c r="J300">
        <v>0.69989286971924347</v>
      </c>
      <c r="K300">
        <v>0.66499211358232535</v>
      </c>
      <c r="L300">
        <v>3.4900756136918121E-2</v>
      </c>
    </row>
    <row r="301" spans="1:12" x14ac:dyDescent="0.25">
      <c r="A301" s="1">
        <v>299</v>
      </c>
      <c r="B301">
        <v>37.812772035598748</v>
      </c>
      <c r="C301">
        <v>170.91</v>
      </c>
      <c r="D301">
        <v>129.1</v>
      </c>
      <c r="E301">
        <v>40.100907546212227</v>
      </c>
      <c r="F301">
        <v>177.15086602505761</v>
      </c>
      <c r="G301">
        <v>135.58607290328641</v>
      </c>
      <c r="H301">
        <v>-6.2408660250576418</v>
      </c>
      <c r="I301">
        <v>-6.4860729032863844</v>
      </c>
      <c r="J301">
        <v>0.69989286971924347</v>
      </c>
      <c r="K301">
        <v>0.66410447548270157</v>
      </c>
      <c r="L301">
        <v>3.5788394236541898E-2</v>
      </c>
    </row>
    <row r="302" spans="1:12" x14ac:dyDescent="0.25">
      <c r="A302" s="1">
        <v>300</v>
      </c>
      <c r="B302">
        <v>37.940899610519409</v>
      </c>
      <c r="C302">
        <v>170.91</v>
      </c>
      <c r="D302">
        <v>129.83000000000001</v>
      </c>
      <c r="E302">
        <v>37.030389605678643</v>
      </c>
      <c r="F302">
        <v>177.22229361498509</v>
      </c>
      <c r="G302">
        <v>135.64192606715611</v>
      </c>
      <c r="H302">
        <v>-6.3122936149850659</v>
      </c>
      <c r="I302">
        <v>-5.8119260671561221</v>
      </c>
      <c r="J302">
        <v>0.6463022219153769</v>
      </c>
      <c r="K302">
        <v>0.66317587194117167</v>
      </c>
      <c r="L302">
        <v>-1.687365002579477E-2</v>
      </c>
    </row>
    <row r="303" spans="1:12" x14ac:dyDescent="0.25">
      <c r="A303" s="1">
        <v>301</v>
      </c>
      <c r="B303">
        <v>38.063607454299927</v>
      </c>
      <c r="C303">
        <v>170.91</v>
      </c>
      <c r="D303">
        <v>129.83000000000001</v>
      </c>
      <c r="E303">
        <v>37.030389605678643</v>
      </c>
      <c r="F303">
        <v>177.29066565627909</v>
      </c>
      <c r="G303">
        <v>135.69528960603651</v>
      </c>
      <c r="H303">
        <v>-6.380665656279092</v>
      </c>
      <c r="I303">
        <v>-5.8652896060364981</v>
      </c>
      <c r="J303">
        <v>0.6463022219153769</v>
      </c>
      <c r="K303">
        <v>0.66228214717082878</v>
      </c>
      <c r="L303">
        <v>-1.5979925255451891E-2</v>
      </c>
    </row>
    <row r="304" spans="1:12" x14ac:dyDescent="0.25">
      <c r="A304" s="1">
        <v>302</v>
      </c>
      <c r="B304">
        <v>38.190812587738037</v>
      </c>
      <c r="C304">
        <v>171.39</v>
      </c>
      <c r="D304">
        <v>130.07</v>
      </c>
      <c r="E304">
        <v>37.665621198583267</v>
      </c>
      <c r="F304">
        <v>177.3615081266027</v>
      </c>
      <c r="G304">
        <v>135.75047735352879</v>
      </c>
      <c r="H304">
        <v>-5.9715081266027434</v>
      </c>
      <c r="I304">
        <v>-5.6804773535288291</v>
      </c>
      <c r="J304">
        <v>0.65738910472425094</v>
      </c>
      <c r="K304">
        <v>0.66135110438581091</v>
      </c>
      <c r="L304">
        <v>-3.9619996615599673E-3</v>
      </c>
    </row>
    <row r="305" spans="1:12" x14ac:dyDescent="0.25">
      <c r="A305" s="1">
        <v>303</v>
      </c>
      <c r="B305">
        <v>38.317008495330811</v>
      </c>
      <c r="C305">
        <v>171.39</v>
      </c>
      <c r="D305">
        <v>130.07</v>
      </c>
      <c r="E305">
        <v>37.184706453233098</v>
      </c>
      <c r="F305">
        <v>177.43175279002281</v>
      </c>
      <c r="G305">
        <v>135.80509453849891</v>
      </c>
      <c r="H305">
        <v>-6.0417527900227697</v>
      </c>
      <c r="I305">
        <v>-5.7350945384989132</v>
      </c>
      <c r="J305">
        <v>0.64899555899650052</v>
      </c>
      <c r="K305">
        <v>0.66042284114091521</v>
      </c>
      <c r="L305">
        <v>-1.1427282144414691E-2</v>
      </c>
    </row>
    <row r="306" spans="1:12" x14ac:dyDescent="0.25">
      <c r="A306" s="1">
        <v>304</v>
      </c>
      <c r="B306">
        <v>38.442320585250847</v>
      </c>
      <c r="C306">
        <v>171.15</v>
      </c>
      <c r="D306">
        <v>130.07</v>
      </c>
      <c r="E306">
        <v>36.714202976046238</v>
      </c>
      <c r="F306">
        <v>177.50147014355659</v>
      </c>
      <c r="G306">
        <v>135.8591980680774</v>
      </c>
      <c r="H306">
        <v>-6.3514701435565826</v>
      </c>
      <c r="I306">
        <v>-5.7891980680774404</v>
      </c>
      <c r="J306">
        <v>0.64078372417750773</v>
      </c>
      <c r="K306">
        <v>0.65949652071852782</v>
      </c>
      <c r="L306">
        <v>-1.871279654102009E-2</v>
      </c>
    </row>
    <row r="307" spans="1:12" x14ac:dyDescent="0.25">
      <c r="A307" s="1">
        <v>305</v>
      </c>
      <c r="B307">
        <v>38.565654039382927</v>
      </c>
      <c r="C307">
        <v>171.39</v>
      </c>
      <c r="D307">
        <v>130.07</v>
      </c>
      <c r="E307">
        <v>38.418055344821987</v>
      </c>
      <c r="F307">
        <v>177.57005218221681</v>
      </c>
      <c r="G307">
        <v>135.9123193879733</v>
      </c>
      <c r="H307">
        <v>-6.180052182216798</v>
      </c>
      <c r="I307">
        <v>-5.8423193879733333</v>
      </c>
      <c r="J307">
        <v>0.67052155798054924</v>
      </c>
      <c r="K307">
        <v>0.65858037433047123</v>
      </c>
      <c r="L307">
        <v>1.194118365007801E-2</v>
      </c>
    </row>
    <row r="308" spans="1:12" x14ac:dyDescent="0.25">
      <c r="A308" s="1">
        <v>306</v>
      </c>
      <c r="B308">
        <v>38.689367771148682</v>
      </c>
      <c r="C308">
        <v>171.64</v>
      </c>
      <c r="D308">
        <v>130.07</v>
      </c>
      <c r="E308">
        <v>38.418055344821987</v>
      </c>
      <c r="F308">
        <v>177.63881119120111</v>
      </c>
      <c r="G308">
        <v>135.96547666893051</v>
      </c>
      <c r="H308">
        <v>-5.9988111912011561</v>
      </c>
      <c r="I308">
        <v>-5.8954766689305131</v>
      </c>
      <c r="J308">
        <v>0.67052155798054924</v>
      </c>
      <c r="K308">
        <v>0.65765694898044991</v>
      </c>
      <c r="L308">
        <v>1.286460900009934E-2</v>
      </c>
    </row>
    <row r="309" spans="1:12" x14ac:dyDescent="0.25">
      <c r="A309" s="1">
        <v>307</v>
      </c>
      <c r="B309">
        <v>38.819076061248779</v>
      </c>
      <c r="C309">
        <v>171.64</v>
      </c>
      <c r="D309">
        <v>130.07</v>
      </c>
      <c r="E309">
        <v>38.418055344821987</v>
      </c>
      <c r="F309">
        <v>177.71086471345771</v>
      </c>
      <c r="G309">
        <v>136.02107185346509</v>
      </c>
      <c r="H309">
        <v>-6.0708647134577518</v>
      </c>
      <c r="I309">
        <v>-5.9510718534650664</v>
      </c>
      <c r="J309">
        <v>0.67052155798054924</v>
      </c>
      <c r="K309">
        <v>0.65668396996868428</v>
      </c>
      <c r="L309">
        <v>1.383758801186497E-2</v>
      </c>
    </row>
    <row r="310" spans="1:12" x14ac:dyDescent="0.25">
      <c r="A310" s="1">
        <v>308</v>
      </c>
      <c r="B310">
        <v>38.941635847091668</v>
      </c>
      <c r="C310">
        <v>171.64</v>
      </c>
      <c r="D310">
        <v>130.07</v>
      </c>
      <c r="E310">
        <v>39.400660663479407</v>
      </c>
      <c r="F310">
        <v>177.7789121037589</v>
      </c>
      <c r="G310">
        <v>136.07347308800729</v>
      </c>
      <c r="H310">
        <v>-6.1389121037589396</v>
      </c>
      <c r="I310">
        <v>-6.0034730880072971</v>
      </c>
      <c r="J310">
        <v>0.68767125603872925</v>
      </c>
      <c r="K310">
        <v>0.65576007318167806</v>
      </c>
      <c r="L310">
        <v>3.191118285705119E-2</v>
      </c>
    </row>
    <row r="311" spans="1:12" x14ac:dyDescent="0.25">
      <c r="A311" s="1">
        <v>309</v>
      </c>
      <c r="B311">
        <v>39.065152883529663</v>
      </c>
      <c r="C311">
        <v>172.13</v>
      </c>
      <c r="D311">
        <v>130.07</v>
      </c>
      <c r="E311">
        <v>38.904138455404173</v>
      </c>
      <c r="F311">
        <v>177.84745635859991</v>
      </c>
      <c r="G311">
        <v>136.1261554962179</v>
      </c>
      <c r="H311">
        <v>-5.7174563585999181</v>
      </c>
      <c r="I311">
        <v>-6.0561554962179116</v>
      </c>
      <c r="J311">
        <v>0.67900530869854381</v>
      </c>
      <c r="K311">
        <v>0.65482447916042774</v>
      </c>
      <c r="L311">
        <v>2.418082953811607E-2</v>
      </c>
    </row>
    <row r="312" spans="1:12" x14ac:dyDescent="0.25">
      <c r="A312" s="1">
        <v>310</v>
      </c>
      <c r="B312">
        <v>39.191190719604492</v>
      </c>
      <c r="C312">
        <v>172.13</v>
      </c>
      <c r="D312">
        <v>130.07</v>
      </c>
      <c r="E312">
        <v>38.904138455404173</v>
      </c>
      <c r="F312">
        <v>177.91736356789841</v>
      </c>
      <c r="G312">
        <v>136.17978017441311</v>
      </c>
      <c r="H312">
        <v>-5.7873635678984101</v>
      </c>
      <c r="I312">
        <v>-6.1097801744130891</v>
      </c>
      <c r="J312">
        <v>0.67900530869854381</v>
      </c>
      <c r="K312">
        <v>0.65386513603491481</v>
      </c>
      <c r="L312">
        <v>2.5140172663629001E-2</v>
      </c>
    </row>
    <row r="313" spans="1:12" x14ac:dyDescent="0.25">
      <c r="A313" s="1">
        <v>311</v>
      </c>
      <c r="B313">
        <v>39.316506385803223</v>
      </c>
      <c r="C313">
        <v>172.13</v>
      </c>
      <c r="D313">
        <v>130.07</v>
      </c>
      <c r="E313">
        <v>38.904138455404173</v>
      </c>
      <c r="F313">
        <v>177.98683413087139</v>
      </c>
      <c r="G313">
        <v>136.2329641689773</v>
      </c>
      <c r="H313">
        <v>-5.8568341308714196</v>
      </c>
      <c r="I313">
        <v>-6.1629641689773393</v>
      </c>
      <c r="J313">
        <v>0.67900530869854381</v>
      </c>
      <c r="K313">
        <v>0.65290661000679062</v>
      </c>
      <c r="L313">
        <v>2.6098698691753189E-2</v>
      </c>
    </row>
    <row r="314" spans="1:12" x14ac:dyDescent="0.25">
      <c r="A314" s="1">
        <v>312</v>
      </c>
      <c r="B314">
        <v>39.437765598297119</v>
      </c>
      <c r="C314">
        <v>172.13</v>
      </c>
      <c r="D314">
        <v>130.07</v>
      </c>
      <c r="E314">
        <v>38.904138455404173</v>
      </c>
      <c r="F314">
        <v>178.05402157611971</v>
      </c>
      <c r="G314">
        <v>136.28429963634599</v>
      </c>
      <c r="H314">
        <v>-5.9240215761197419</v>
      </c>
      <c r="I314">
        <v>-6.2142996363459986</v>
      </c>
      <c r="J314">
        <v>0.67900530869854381</v>
      </c>
      <c r="K314">
        <v>0.65197465208912053</v>
      </c>
      <c r="L314">
        <v>2.7030656609423279E-2</v>
      </c>
    </row>
    <row r="315" spans="1:12" x14ac:dyDescent="0.25">
      <c r="A315" s="1">
        <v>313</v>
      </c>
      <c r="B315">
        <v>39.561540365219123</v>
      </c>
      <c r="C315">
        <v>172.13</v>
      </c>
      <c r="D315">
        <v>130.07</v>
      </c>
      <c r="E315">
        <v>38.904138455404173</v>
      </c>
      <c r="F315">
        <v>178.12256788168801</v>
      </c>
      <c r="G315">
        <v>136.33657096306831</v>
      </c>
      <c r="H315">
        <v>-5.9925678816879611</v>
      </c>
      <c r="I315">
        <v>-6.2665709630683466</v>
      </c>
      <c r="J315">
        <v>0.67900530869854381</v>
      </c>
      <c r="K315">
        <v>0.65101881978919252</v>
      </c>
      <c r="L315">
        <v>2.7986488909351289E-2</v>
      </c>
    </row>
    <row r="316" spans="1:12" x14ac:dyDescent="0.25">
      <c r="A316" s="1">
        <v>314</v>
      </c>
      <c r="B316">
        <v>39.68645167350769</v>
      </c>
      <c r="C316">
        <v>172.13</v>
      </c>
      <c r="D316">
        <v>130.07</v>
      </c>
      <c r="E316">
        <v>38.418055344821987</v>
      </c>
      <c r="F316">
        <v>178.19170768844231</v>
      </c>
      <c r="G316">
        <v>136.38918970311511</v>
      </c>
      <c r="H316">
        <v>-6.0617076884423398</v>
      </c>
      <c r="I316">
        <v>-6.3191897031151143</v>
      </c>
      <c r="J316">
        <v>0.67052155798054924</v>
      </c>
      <c r="K316">
        <v>0.65004954222217282</v>
      </c>
      <c r="L316">
        <v>2.0472015758376431E-2</v>
      </c>
    </row>
    <row r="317" spans="1:12" x14ac:dyDescent="0.25">
      <c r="A317" s="1">
        <v>315</v>
      </c>
      <c r="B317">
        <v>39.810125350952148</v>
      </c>
      <c r="C317">
        <v>172.13</v>
      </c>
      <c r="D317">
        <v>130.07</v>
      </c>
      <c r="E317">
        <v>38.418055344821987</v>
      </c>
      <c r="F317">
        <v>178.26012680341259</v>
      </c>
      <c r="G317">
        <v>136.44115557840999</v>
      </c>
      <c r="H317">
        <v>-6.130126803412594</v>
      </c>
      <c r="I317">
        <v>-6.3711555784100264</v>
      </c>
      <c r="J317">
        <v>0.67052155798054924</v>
      </c>
      <c r="K317">
        <v>0.6490852301108847</v>
      </c>
      <c r="L317">
        <v>2.143632786966454E-2</v>
      </c>
    </row>
    <row r="318" spans="1:12" x14ac:dyDescent="0.25">
      <c r="A318" s="1">
        <v>316</v>
      </c>
      <c r="B318">
        <v>39.939286708831787</v>
      </c>
      <c r="C318">
        <v>172.13</v>
      </c>
      <c r="D318">
        <v>130.07</v>
      </c>
      <c r="E318">
        <v>38.418055344821987</v>
      </c>
      <c r="F318">
        <v>178.33154384768369</v>
      </c>
      <c r="G318">
        <v>136.49528725334861</v>
      </c>
      <c r="H318">
        <v>-6.2015438476836948</v>
      </c>
      <c r="I318">
        <v>-6.4252872533486141</v>
      </c>
      <c r="J318">
        <v>0.67052155798054924</v>
      </c>
      <c r="K318">
        <v>0.64807318309428252</v>
      </c>
      <c r="L318">
        <v>2.244837488626672E-2</v>
      </c>
    </row>
    <row r="319" spans="1:12" x14ac:dyDescent="0.25">
      <c r="A319" s="1">
        <v>317</v>
      </c>
      <c r="B319">
        <v>40.06697678565979</v>
      </c>
      <c r="C319">
        <v>172.13</v>
      </c>
      <c r="D319">
        <v>130.07</v>
      </c>
      <c r="E319">
        <v>38.418055344821987</v>
      </c>
      <c r="F319">
        <v>178.4021091179535</v>
      </c>
      <c r="G319">
        <v>136.54866131629711</v>
      </c>
      <c r="H319">
        <v>-6.2721091179535344</v>
      </c>
      <c r="I319">
        <v>-6.4786613162970639</v>
      </c>
      <c r="J319">
        <v>0.67052155798054924</v>
      </c>
      <c r="K319">
        <v>0.64706767711843349</v>
      </c>
      <c r="L319">
        <v>2.345388086211575E-2</v>
      </c>
    </row>
    <row r="320" spans="1:12" x14ac:dyDescent="0.25">
      <c r="A320" s="1">
        <v>318</v>
      </c>
      <c r="B320">
        <v>40.187543869018548</v>
      </c>
      <c r="C320">
        <v>172.37</v>
      </c>
      <c r="D320">
        <v>130.81</v>
      </c>
      <c r="E320">
        <v>36.552472752091553</v>
      </c>
      <c r="F320">
        <v>178.46870299253749</v>
      </c>
      <c r="G320">
        <v>136.59892899832209</v>
      </c>
      <c r="H320">
        <v>-6.0987029925375396</v>
      </c>
      <c r="I320">
        <v>-5.788928998322092</v>
      </c>
      <c r="J320">
        <v>0.63796099926951055</v>
      </c>
      <c r="K320">
        <v>0.64611369237459237</v>
      </c>
      <c r="L320">
        <v>-8.1526931050818208E-3</v>
      </c>
    </row>
    <row r="321" spans="1:12" x14ac:dyDescent="0.25">
      <c r="A321" s="1">
        <v>319</v>
      </c>
      <c r="B321">
        <v>40.314940690994263</v>
      </c>
      <c r="C321">
        <v>172.62</v>
      </c>
      <c r="D321">
        <v>131.05000000000001</v>
      </c>
      <c r="E321">
        <v>35.909723079177702</v>
      </c>
      <c r="F321">
        <v>178.53903212597359</v>
      </c>
      <c r="G321">
        <v>136.65190771617981</v>
      </c>
      <c r="H321">
        <v>-5.9190321259736436</v>
      </c>
      <c r="I321">
        <v>-5.6019077161797668</v>
      </c>
      <c r="J321">
        <v>0.62674290121104714</v>
      </c>
      <c r="K321">
        <v>0.64510082603416707</v>
      </c>
      <c r="L321">
        <v>-1.8357924823119931E-2</v>
      </c>
    </row>
    <row r="322" spans="1:12" x14ac:dyDescent="0.25">
      <c r="A322" s="1">
        <v>320</v>
      </c>
      <c r="B322">
        <v>40.440514087677002</v>
      </c>
      <c r="C322">
        <v>172.62</v>
      </c>
      <c r="D322">
        <v>131.05000000000001</v>
      </c>
      <c r="E322">
        <v>35.909723079177702</v>
      </c>
      <c r="F322">
        <v>178.60831725462009</v>
      </c>
      <c r="G322">
        <v>136.70399059325231</v>
      </c>
      <c r="H322">
        <v>-5.9883172546200854</v>
      </c>
      <c r="I322">
        <v>-5.6539905932523311</v>
      </c>
      <c r="J322">
        <v>0.62674290121104714</v>
      </c>
      <c r="K322">
        <v>0.64409756931372475</v>
      </c>
      <c r="L322">
        <v>-1.735466810267761E-2</v>
      </c>
    </row>
    <row r="323" spans="1:12" x14ac:dyDescent="0.25">
      <c r="A323" s="1">
        <v>321</v>
      </c>
      <c r="B323">
        <v>40.565937995910637</v>
      </c>
      <c r="C323">
        <v>172.62</v>
      </c>
      <c r="D323">
        <v>131.05000000000001</v>
      </c>
      <c r="E323">
        <v>35.909723079177702</v>
      </c>
      <c r="F323">
        <v>178.6774827423084</v>
      </c>
      <c r="G323">
        <v>136.75587481569309</v>
      </c>
      <c r="H323">
        <v>-6.057482742308423</v>
      </c>
      <c r="I323">
        <v>-5.705874815693079</v>
      </c>
      <c r="J323">
        <v>0.62674290121104714</v>
      </c>
      <c r="K323">
        <v>0.64309064411867722</v>
      </c>
      <c r="L323">
        <v>-1.6347742907630081E-2</v>
      </c>
    </row>
    <row r="324" spans="1:12" x14ac:dyDescent="0.25">
      <c r="A324" s="1">
        <v>322</v>
      </c>
      <c r="B324">
        <v>40.686614513397217</v>
      </c>
      <c r="C324">
        <v>172.62</v>
      </c>
      <c r="D324">
        <v>131.05000000000001</v>
      </c>
      <c r="E324">
        <v>35.909723079177702</v>
      </c>
      <c r="F324">
        <v>178.74399510541099</v>
      </c>
      <c r="G324">
        <v>136.8056659610709</v>
      </c>
      <c r="H324">
        <v>-6.1239951054109838</v>
      </c>
      <c r="I324">
        <v>-5.7556659610709184</v>
      </c>
      <c r="J324">
        <v>0.62674290121104714</v>
      </c>
      <c r="K324">
        <v>0.64211722647251934</v>
      </c>
      <c r="L324">
        <v>-1.5374325261472199E-2</v>
      </c>
    </row>
    <row r="325" spans="1:12" x14ac:dyDescent="0.25">
      <c r="A325" s="1">
        <v>323</v>
      </c>
      <c r="B325">
        <v>40.826063632965088</v>
      </c>
      <c r="C325">
        <v>172.62</v>
      </c>
      <c r="D325">
        <v>131.05000000000001</v>
      </c>
      <c r="E325">
        <v>38.418055344821987</v>
      </c>
      <c r="F325">
        <v>178.82081115049181</v>
      </c>
      <c r="G325">
        <v>136.86304446865489</v>
      </c>
      <c r="H325">
        <v>-6.2008111504918304</v>
      </c>
      <c r="I325">
        <v>-5.8130444686549367</v>
      </c>
      <c r="J325">
        <v>0.67052155798054924</v>
      </c>
      <c r="K325">
        <v>0.64098673484528357</v>
      </c>
      <c r="L325">
        <v>2.9534823135265679E-2</v>
      </c>
    </row>
    <row r="326" spans="1:12" x14ac:dyDescent="0.25">
      <c r="A326" s="1">
        <v>324</v>
      </c>
      <c r="B326">
        <v>40.950681209564209</v>
      </c>
      <c r="C326">
        <v>172.62</v>
      </c>
      <c r="D326">
        <v>131.05000000000001</v>
      </c>
      <c r="E326">
        <v>37.942153350118929</v>
      </c>
      <c r="F326">
        <v>178.88941799770279</v>
      </c>
      <c r="G326">
        <v>136.91417642984439</v>
      </c>
      <c r="H326">
        <v>-6.2694179977027886</v>
      </c>
      <c r="I326">
        <v>-5.8641764298444343</v>
      </c>
      <c r="J326">
        <v>0.66221550125617212</v>
      </c>
      <c r="K326">
        <v>0.63997133582947019</v>
      </c>
      <c r="L326">
        <v>2.2244165426701931E-2</v>
      </c>
    </row>
    <row r="327" spans="1:12" x14ac:dyDescent="0.25">
      <c r="A327" s="1">
        <v>325</v>
      </c>
      <c r="B327">
        <v>41.061905860900879</v>
      </c>
      <c r="C327">
        <v>172.86</v>
      </c>
      <c r="D327">
        <v>131.05000000000001</v>
      </c>
      <c r="E327">
        <v>38.418055344821987</v>
      </c>
      <c r="F327">
        <v>178.95062018652749</v>
      </c>
      <c r="G327">
        <v>136.9596981680549</v>
      </c>
      <c r="H327">
        <v>-6.0906201865274738</v>
      </c>
      <c r="I327">
        <v>-5.9096981680548586</v>
      </c>
      <c r="J327">
        <v>0.67052155798054924</v>
      </c>
      <c r="K327">
        <v>0.63906094707300876</v>
      </c>
      <c r="L327">
        <v>3.1460610907540487E-2</v>
      </c>
    </row>
    <row r="328" spans="1:12" x14ac:dyDescent="0.25">
      <c r="A328" s="1">
        <v>326</v>
      </c>
      <c r="B328">
        <v>41.189086675643921</v>
      </c>
      <c r="C328">
        <v>172.86</v>
      </c>
      <c r="D328">
        <v>131.05000000000001</v>
      </c>
      <c r="E328">
        <v>38.418055344821987</v>
      </c>
      <c r="F328">
        <v>179.02056605824589</v>
      </c>
      <c r="G328">
        <v>137.0116172242669</v>
      </c>
      <c r="H328">
        <v>-6.1605660582459336</v>
      </c>
      <c r="I328">
        <v>-5.9616172242668881</v>
      </c>
      <c r="J328">
        <v>0.67052155798054924</v>
      </c>
      <c r="K328">
        <v>0.63801517807531793</v>
      </c>
      <c r="L328">
        <v>3.2506379905231308E-2</v>
      </c>
    </row>
    <row r="329" spans="1:12" x14ac:dyDescent="0.25">
      <c r="A329" s="1">
        <v>327</v>
      </c>
      <c r="B329">
        <v>41.324321746826172</v>
      </c>
      <c r="C329">
        <v>172.86</v>
      </c>
      <c r="D329">
        <v>131.05000000000001</v>
      </c>
      <c r="E329">
        <v>38.418055344821987</v>
      </c>
      <c r="F329">
        <v>179.09489892001361</v>
      </c>
      <c r="G329">
        <v>137.06666803503609</v>
      </c>
      <c r="H329">
        <v>-6.2348989200135634</v>
      </c>
      <c r="I329">
        <v>-6.0166680350360764</v>
      </c>
      <c r="J329">
        <v>0.67052155798054924</v>
      </c>
      <c r="K329">
        <v>0.63689756835725697</v>
      </c>
      <c r="L329">
        <v>3.3623989623292272E-2</v>
      </c>
    </row>
    <row r="330" spans="1:12" x14ac:dyDescent="0.25">
      <c r="A330" s="1">
        <v>328</v>
      </c>
      <c r="B330">
        <v>41.44941234588623</v>
      </c>
      <c r="C330">
        <v>172.86</v>
      </c>
      <c r="D330">
        <v>131.05000000000001</v>
      </c>
      <c r="E330">
        <v>38.418055344821987</v>
      </c>
      <c r="F330">
        <v>179.1636165761623</v>
      </c>
      <c r="G330">
        <v>137.11744557719379</v>
      </c>
      <c r="H330">
        <v>-6.303616576162284</v>
      </c>
      <c r="I330">
        <v>-6.0674455771938369</v>
      </c>
      <c r="J330">
        <v>0.67052155798054924</v>
      </c>
      <c r="K330">
        <v>0.63585862286658978</v>
      </c>
      <c r="L330">
        <v>3.4662935113959459E-2</v>
      </c>
    </row>
    <row r="331" spans="1:12" x14ac:dyDescent="0.25">
      <c r="A331" s="1">
        <v>329</v>
      </c>
      <c r="B331">
        <v>41.559375524520867</v>
      </c>
      <c r="C331">
        <v>173.11</v>
      </c>
      <c r="D331">
        <v>131.05000000000001</v>
      </c>
      <c r="E331">
        <v>38.418055344821987</v>
      </c>
      <c r="F331">
        <v>179.22399286385701</v>
      </c>
      <c r="G331">
        <v>137.16196817974051</v>
      </c>
      <c r="H331">
        <v>-6.1139928638569927</v>
      </c>
      <c r="I331">
        <v>-6.1119681797405292</v>
      </c>
      <c r="J331">
        <v>0.67052155798054924</v>
      </c>
      <c r="K331">
        <v>0.63494119779385716</v>
      </c>
      <c r="L331">
        <v>3.5580360186692077E-2</v>
      </c>
    </row>
    <row r="332" spans="1:12" x14ac:dyDescent="0.25">
      <c r="A332" s="1">
        <v>330</v>
      </c>
      <c r="B332">
        <v>41.699851989746087</v>
      </c>
      <c r="C332">
        <v>173.11</v>
      </c>
      <c r="D332">
        <v>131.05000000000001</v>
      </c>
      <c r="E332">
        <v>37.942153350118929</v>
      </c>
      <c r="F332">
        <v>179.30108012940011</v>
      </c>
      <c r="G332">
        <v>137.21868923464771</v>
      </c>
      <c r="H332">
        <v>-6.1910801294001203</v>
      </c>
      <c r="I332">
        <v>-6.1686892346476716</v>
      </c>
      <c r="J332">
        <v>0.66221550125617212</v>
      </c>
      <c r="K332">
        <v>0.63376356823978908</v>
      </c>
      <c r="L332">
        <v>2.845193301638305E-2</v>
      </c>
    </row>
    <row r="333" spans="1:12" x14ac:dyDescent="0.25">
      <c r="A333" s="1">
        <v>331</v>
      </c>
      <c r="B333">
        <v>41.820948123931878</v>
      </c>
      <c r="C333">
        <v>173.35</v>
      </c>
      <c r="D333">
        <v>131.05000000000001</v>
      </c>
      <c r="E333">
        <v>39.610688240026597</v>
      </c>
      <c r="F333">
        <v>179.36749384545129</v>
      </c>
      <c r="G333">
        <v>137.26744423218469</v>
      </c>
      <c r="H333">
        <v>-6.0174938454513551</v>
      </c>
      <c r="I333">
        <v>-6.2174442321846746</v>
      </c>
      <c r="J333">
        <v>0.69133692876946218</v>
      </c>
      <c r="K333">
        <v>0.63274331575378984</v>
      </c>
      <c r="L333">
        <v>5.8593613015672341E-2</v>
      </c>
    </row>
    <row r="334" spans="1:12" x14ac:dyDescent="0.25">
      <c r="A334" s="1">
        <v>332</v>
      </c>
      <c r="B334">
        <v>41.948832035064697</v>
      </c>
      <c r="C334">
        <v>173.35</v>
      </c>
      <c r="D334">
        <v>131.05000000000001</v>
      </c>
      <c r="E334">
        <v>37.942153350118929</v>
      </c>
      <c r="F334">
        <v>179.437591440322</v>
      </c>
      <c r="G334">
        <v>137.3187902764507</v>
      </c>
      <c r="H334">
        <v>-6.0875914403219724</v>
      </c>
      <c r="I334">
        <v>-6.2687902764506873</v>
      </c>
      <c r="J334">
        <v>0.66221550125617212</v>
      </c>
      <c r="K334">
        <v>0.63166073719231908</v>
      </c>
      <c r="L334">
        <v>3.0554764063853049E-2</v>
      </c>
    </row>
    <row r="335" spans="1:12" x14ac:dyDescent="0.25">
      <c r="A335" s="1">
        <v>333</v>
      </c>
      <c r="B335">
        <v>42.076703310012817</v>
      </c>
      <c r="C335">
        <v>173.59</v>
      </c>
      <c r="D335">
        <v>131.54</v>
      </c>
      <c r="E335">
        <v>36.714202976046238</v>
      </c>
      <c r="F335">
        <v>179.50764214883799</v>
      </c>
      <c r="G335">
        <v>137.36998526572401</v>
      </c>
      <c r="H335">
        <v>-5.9176421488380129</v>
      </c>
      <c r="I335">
        <v>-5.8299852657240478</v>
      </c>
      <c r="J335">
        <v>0.64078372417750773</v>
      </c>
      <c r="K335">
        <v>0.63057296708114496</v>
      </c>
      <c r="L335">
        <v>1.0210757096362769E-2</v>
      </c>
    </row>
    <row r="336" spans="1:12" x14ac:dyDescent="0.25">
      <c r="A336" s="1">
        <v>334</v>
      </c>
      <c r="B336">
        <v>42.204834461212158</v>
      </c>
      <c r="C336">
        <v>173.59</v>
      </c>
      <c r="D336">
        <v>131.54</v>
      </c>
      <c r="E336">
        <v>37.942153350118929</v>
      </c>
      <c r="F336">
        <v>179.57779502838801</v>
      </c>
      <c r="G336">
        <v>137.4211375442726</v>
      </c>
      <c r="H336">
        <v>-5.9877950283879784</v>
      </c>
      <c r="I336">
        <v>-5.8811375442725762</v>
      </c>
      <c r="J336">
        <v>0.66221550125617212</v>
      </c>
      <c r="K336">
        <v>0.62947765011864221</v>
      </c>
      <c r="L336">
        <v>3.2737851137529923E-2</v>
      </c>
    </row>
    <row r="337" spans="1:12" x14ac:dyDescent="0.25">
      <c r="A337" s="1">
        <v>335</v>
      </c>
      <c r="B337">
        <v>42.324538707733147</v>
      </c>
      <c r="C337">
        <v>173.84</v>
      </c>
      <c r="D337">
        <v>131.54</v>
      </c>
      <c r="E337">
        <v>37.184706453233098</v>
      </c>
      <c r="F337">
        <v>179.64329765184939</v>
      </c>
      <c r="G337">
        <v>137.46879262305669</v>
      </c>
      <c r="H337">
        <v>-5.8032976518493626</v>
      </c>
      <c r="I337">
        <v>-5.9287926230566939</v>
      </c>
      <c r="J337">
        <v>0.64899555899650052</v>
      </c>
      <c r="K337">
        <v>0.62844952425713774</v>
      </c>
      <c r="L337">
        <v>2.0546034739362781E-2</v>
      </c>
    </row>
    <row r="338" spans="1:12" x14ac:dyDescent="0.25">
      <c r="A338" s="1">
        <v>336</v>
      </c>
      <c r="B338">
        <v>42.450344324111938</v>
      </c>
      <c r="C338">
        <v>173.84</v>
      </c>
      <c r="D338">
        <v>131.54</v>
      </c>
      <c r="E338">
        <v>36.253837737444769</v>
      </c>
      <c r="F338">
        <v>179.712100909333</v>
      </c>
      <c r="G338">
        <v>137.51873789740159</v>
      </c>
      <c r="H338">
        <v>-5.8721009093330281</v>
      </c>
      <c r="I338">
        <v>-5.9787378974016008</v>
      </c>
      <c r="J338">
        <v>0.63274883500218271</v>
      </c>
      <c r="K338">
        <v>0.62736392963715448</v>
      </c>
      <c r="L338">
        <v>5.3849053650282253E-3</v>
      </c>
    </row>
    <row r="339" spans="1:12" x14ac:dyDescent="0.25">
      <c r="A339" s="1">
        <v>337</v>
      </c>
      <c r="B339">
        <v>42.57395076751709</v>
      </c>
      <c r="C339">
        <v>173.84</v>
      </c>
      <c r="D339">
        <v>131.79</v>
      </c>
      <c r="E339">
        <v>35.180699361242091</v>
      </c>
      <c r="F339">
        <v>179.77966334444949</v>
      </c>
      <c r="G339">
        <v>137.5676712484138</v>
      </c>
      <c r="H339">
        <v>-5.9396633444494569</v>
      </c>
      <c r="I339">
        <v>-5.7776712484137818</v>
      </c>
      <c r="J339">
        <v>0.61401903700794047</v>
      </c>
      <c r="K339">
        <v>0.62629223669774758</v>
      </c>
      <c r="L339">
        <v>-1.2273199689807109E-2</v>
      </c>
    </row>
    <row r="340" spans="1:12" x14ac:dyDescent="0.25">
      <c r="A340" s="1">
        <v>338</v>
      </c>
      <c r="B340">
        <v>42.698192119598389</v>
      </c>
      <c r="C340">
        <v>173.84</v>
      </c>
      <c r="D340">
        <v>131.79</v>
      </c>
      <c r="E340">
        <v>35.180699361242091</v>
      </c>
      <c r="F340">
        <v>179.84753466418451</v>
      </c>
      <c r="G340">
        <v>137.61671696178109</v>
      </c>
      <c r="H340">
        <v>-6.0075346641844476</v>
      </c>
      <c r="I340">
        <v>-5.8267169617810737</v>
      </c>
      <c r="J340">
        <v>0.61401903700794047</v>
      </c>
      <c r="K340">
        <v>0.62520994933986906</v>
      </c>
      <c r="L340">
        <v>-1.119091233192859E-2</v>
      </c>
    </row>
    <row r="341" spans="1:12" x14ac:dyDescent="0.25">
      <c r="A341" s="1">
        <v>339</v>
      </c>
      <c r="B341">
        <v>42.826445817947388</v>
      </c>
      <c r="C341">
        <v>173.84</v>
      </c>
      <c r="D341">
        <v>131.79</v>
      </c>
      <c r="E341">
        <v>35.180699361242091</v>
      </c>
      <c r="F341">
        <v>179.9175576391963</v>
      </c>
      <c r="G341">
        <v>137.66720011064629</v>
      </c>
      <c r="H341">
        <v>-6.0775576391963284</v>
      </c>
      <c r="I341">
        <v>-5.877200110646271</v>
      </c>
      <c r="J341">
        <v>0.61401903700794047</v>
      </c>
      <c r="K341">
        <v>0.6240873356877561</v>
      </c>
      <c r="L341">
        <v>-1.006829867981562E-2</v>
      </c>
    </row>
    <row r="342" spans="1:12" x14ac:dyDescent="0.25">
      <c r="A342" s="1">
        <v>340</v>
      </c>
      <c r="B342">
        <v>42.951372861862183</v>
      </c>
      <c r="C342">
        <v>173.84</v>
      </c>
      <c r="D342">
        <v>131.79</v>
      </c>
      <c r="E342">
        <v>35.180699361242091</v>
      </c>
      <c r="F342">
        <v>179.9857249477584</v>
      </c>
      <c r="G342">
        <v>137.71623043776489</v>
      </c>
      <c r="H342">
        <v>-6.1457249477583673</v>
      </c>
      <c r="I342">
        <v>-5.9262304377649286</v>
      </c>
      <c r="J342">
        <v>0.61401903700794047</v>
      </c>
      <c r="K342">
        <v>0.62298857035035982</v>
      </c>
      <c r="L342">
        <v>-8.9695333424193446E-3</v>
      </c>
    </row>
    <row r="343" spans="1:12" x14ac:dyDescent="0.25">
      <c r="A343" s="1">
        <v>341</v>
      </c>
      <c r="B343">
        <v>43.077072858810418</v>
      </c>
      <c r="C343">
        <v>174.08</v>
      </c>
      <c r="D343">
        <v>132.03</v>
      </c>
      <c r="E343">
        <v>34.54836705601133</v>
      </c>
      <c r="F343">
        <v>180.0542746660046</v>
      </c>
      <c r="G343">
        <v>137.7654209969007</v>
      </c>
      <c r="H343">
        <v>-5.974274666004618</v>
      </c>
      <c r="I343">
        <v>-5.7354209969007002</v>
      </c>
      <c r="J343">
        <v>0.60298275631493792</v>
      </c>
      <c r="K343">
        <v>0.62187773610716157</v>
      </c>
      <c r="L343">
        <v>-1.8894979792223651E-2</v>
      </c>
    </row>
    <row r="344" spans="1:12" x14ac:dyDescent="0.25">
      <c r="A344" s="1">
        <v>342</v>
      </c>
      <c r="B344">
        <v>43.200567483901978</v>
      </c>
      <c r="C344">
        <v>174.33</v>
      </c>
      <c r="D344">
        <v>132.03</v>
      </c>
      <c r="E344">
        <v>36.253837737444769</v>
      </c>
      <c r="F344">
        <v>180.12158314767069</v>
      </c>
      <c r="G344">
        <v>137.81360840554561</v>
      </c>
      <c r="H344">
        <v>-5.7915831476707353</v>
      </c>
      <c r="I344">
        <v>-5.7836084055456354</v>
      </c>
      <c r="J344">
        <v>0.63274883500218271</v>
      </c>
      <c r="K344">
        <v>0.62078122193862684</v>
      </c>
      <c r="L344">
        <v>1.1967613063555871E-2</v>
      </c>
    </row>
    <row r="345" spans="1:12" x14ac:dyDescent="0.25">
      <c r="A345" s="1">
        <v>343</v>
      </c>
      <c r="B345">
        <v>43.323386192321777</v>
      </c>
      <c r="C345">
        <v>174.33</v>
      </c>
      <c r="D345">
        <v>131.54</v>
      </c>
      <c r="E345">
        <v>36.253837737444769</v>
      </c>
      <c r="F345">
        <v>180.1884852347726</v>
      </c>
      <c r="G345">
        <v>137.86139404223451</v>
      </c>
      <c r="H345">
        <v>-5.8584852347725871</v>
      </c>
      <c r="I345">
        <v>-6.3213940422345436</v>
      </c>
      <c r="J345">
        <v>0.63274883500218271</v>
      </c>
      <c r="K345">
        <v>0.61968560747013801</v>
      </c>
      <c r="L345">
        <v>1.30632275320447E-2</v>
      </c>
    </row>
    <row r="346" spans="1:12" x14ac:dyDescent="0.25">
      <c r="A346" s="1">
        <v>344</v>
      </c>
      <c r="B346">
        <v>43.447074174880981</v>
      </c>
      <c r="C346">
        <v>174.33</v>
      </c>
      <c r="D346">
        <v>131.54</v>
      </c>
      <c r="E346">
        <v>37.942153350118929</v>
      </c>
      <c r="F346">
        <v>180.25582243489239</v>
      </c>
      <c r="G346">
        <v>137.90937848237971</v>
      </c>
      <c r="H346">
        <v>-5.9258224348924102</v>
      </c>
      <c r="I346">
        <v>-6.3693784823797159</v>
      </c>
      <c r="J346">
        <v>0.66221550125617212</v>
      </c>
      <c r="K346">
        <v>0.61857707616339053</v>
      </c>
      <c r="L346">
        <v>4.3638425092781603E-2</v>
      </c>
    </row>
    <row r="347" spans="1:12" x14ac:dyDescent="0.25">
      <c r="A347" s="1">
        <v>345</v>
      </c>
      <c r="B347">
        <v>43.567657709121697</v>
      </c>
      <c r="C347">
        <v>174.33</v>
      </c>
      <c r="D347">
        <v>131.54</v>
      </c>
      <c r="E347">
        <v>37.019886254831484</v>
      </c>
      <c r="F347">
        <v>180.32143234180899</v>
      </c>
      <c r="G347">
        <v>137.95602360236521</v>
      </c>
      <c r="H347">
        <v>-5.9914323418090314</v>
      </c>
      <c r="I347">
        <v>-6.4160236023652146</v>
      </c>
      <c r="J347">
        <v>0.64611890386060178</v>
      </c>
      <c r="K347">
        <v>0.61749136100093416</v>
      </c>
      <c r="L347">
        <v>2.8627542859667621E-2</v>
      </c>
    </row>
    <row r="348" spans="1:12" x14ac:dyDescent="0.25">
      <c r="A348" s="1">
        <v>346</v>
      </c>
      <c r="B348">
        <v>43.693089723587043</v>
      </c>
      <c r="C348">
        <v>174.33</v>
      </c>
      <c r="D348">
        <v>131.54</v>
      </c>
      <c r="E348">
        <v>35.803344108371107</v>
      </c>
      <c r="F348">
        <v>180.38964125306251</v>
      </c>
      <c r="G348">
        <v>138.00440257135639</v>
      </c>
      <c r="H348">
        <v>-6.059641253062523</v>
      </c>
      <c r="I348">
        <v>-6.4644025713563744</v>
      </c>
      <c r="J348">
        <v>0.62488623791558928</v>
      </c>
      <c r="K348">
        <v>0.61635672456131474</v>
      </c>
      <c r="L348">
        <v>8.5295133542745427E-3</v>
      </c>
    </row>
    <row r="349" spans="1:12" x14ac:dyDescent="0.25">
      <c r="A349" s="1">
        <v>347</v>
      </c>
      <c r="B349">
        <v>43.817227125167847</v>
      </c>
      <c r="C349">
        <v>174.57</v>
      </c>
      <c r="D349">
        <v>132.03</v>
      </c>
      <c r="E349">
        <v>36.253837737444769</v>
      </c>
      <c r="F349">
        <v>180.45710683501181</v>
      </c>
      <c r="G349">
        <v>138.05213967148899</v>
      </c>
      <c r="H349">
        <v>-5.8871068350118207</v>
      </c>
      <c r="I349">
        <v>-6.0221396714889579</v>
      </c>
      <c r="J349">
        <v>0.63274883500218271</v>
      </c>
      <c r="K349">
        <v>0.61522849059367057</v>
      </c>
      <c r="L349">
        <v>1.7520344408512131E-2</v>
      </c>
    </row>
    <row r="350" spans="1:12" x14ac:dyDescent="0.25">
      <c r="A350" s="1">
        <v>348</v>
      </c>
      <c r="B350">
        <v>43.943416357040412</v>
      </c>
      <c r="C350">
        <v>174.82</v>
      </c>
      <c r="D350">
        <v>132.03</v>
      </c>
      <c r="E350">
        <v>35.445710327598249</v>
      </c>
      <c r="F350">
        <v>180.5256473273497</v>
      </c>
      <c r="G350">
        <v>138.100520165787</v>
      </c>
      <c r="H350">
        <v>-5.7056473273497366</v>
      </c>
      <c r="I350">
        <v>-6.0705201657870296</v>
      </c>
      <c r="J350">
        <v>0.61864435092474734</v>
      </c>
      <c r="K350">
        <v>0.61407617393479075</v>
      </c>
      <c r="L350">
        <v>4.568176989956596E-3</v>
      </c>
    </row>
    <row r="351" spans="1:12" x14ac:dyDescent="0.25">
      <c r="A351" s="1">
        <v>349</v>
      </c>
      <c r="B351">
        <v>44.067081689834588</v>
      </c>
      <c r="C351">
        <v>174.82</v>
      </c>
      <c r="D351">
        <v>132.03</v>
      </c>
      <c r="E351">
        <v>36.714202976046238</v>
      </c>
      <c r="F351">
        <v>180.59277751337589</v>
      </c>
      <c r="G351">
        <v>138.1477902548057</v>
      </c>
      <c r="H351">
        <v>-5.7727775133758996</v>
      </c>
      <c r="I351">
        <v>-6.1177902548056977</v>
      </c>
      <c r="J351">
        <v>0.64078372417750773</v>
      </c>
      <c r="K351">
        <v>0.61294156746107797</v>
      </c>
      <c r="L351">
        <v>2.7842156716429759E-2</v>
      </c>
    </row>
    <row r="352" spans="1:12" x14ac:dyDescent="0.25">
      <c r="A352" s="1">
        <v>350</v>
      </c>
      <c r="B352">
        <v>44.190919876098633</v>
      </c>
      <c r="C352">
        <v>174.82</v>
      </c>
      <c r="D352">
        <v>132.03</v>
      </c>
      <c r="E352">
        <v>36.714202976046238</v>
      </c>
      <c r="F352">
        <v>180.65996230928619</v>
      </c>
      <c r="G352">
        <v>138.19498451787939</v>
      </c>
      <c r="H352">
        <v>-5.8399623092862498</v>
      </c>
      <c r="I352">
        <v>-6.1649845178794456</v>
      </c>
      <c r="J352">
        <v>0.64078372417750773</v>
      </c>
      <c r="K352">
        <v>0.61180005932973192</v>
      </c>
      <c r="L352">
        <v>2.8983664847775811E-2</v>
      </c>
    </row>
    <row r="353" spans="1:12" x14ac:dyDescent="0.25">
      <c r="A353" s="1">
        <v>351</v>
      </c>
      <c r="B353">
        <v>44.321243286132813</v>
      </c>
      <c r="C353">
        <v>174.82</v>
      </c>
      <c r="D353">
        <v>132.52000000000001</v>
      </c>
      <c r="E353">
        <v>34.992020198558627</v>
      </c>
      <c r="F353">
        <v>180.73062297524871</v>
      </c>
      <c r="G353">
        <v>138.24449661131769</v>
      </c>
      <c r="H353">
        <v>-5.910622975248657</v>
      </c>
      <c r="I353">
        <v>-5.7244966113176474</v>
      </c>
      <c r="J353">
        <v>0.61072596438920812</v>
      </c>
      <c r="K353">
        <v>0.61059300397669058</v>
      </c>
      <c r="L353">
        <v>1.329604125175354E-4</v>
      </c>
    </row>
    <row r="354" spans="1:12" x14ac:dyDescent="0.25">
      <c r="A354" s="1">
        <v>352</v>
      </c>
      <c r="B354">
        <v>44.440133094787598</v>
      </c>
      <c r="C354">
        <v>174.82</v>
      </c>
      <c r="D354">
        <v>132.52000000000001</v>
      </c>
      <c r="E354">
        <v>34.992020198558627</v>
      </c>
      <c r="F354">
        <v>180.79504628735901</v>
      </c>
      <c r="G354">
        <v>138.28952715076119</v>
      </c>
      <c r="H354">
        <v>-5.9750462873590209</v>
      </c>
      <c r="I354">
        <v>-5.7695271507611494</v>
      </c>
      <c r="J354">
        <v>0.61072596438920812</v>
      </c>
      <c r="K354">
        <v>0.60948666616635527</v>
      </c>
      <c r="L354">
        <v>1.2392982228528471E-3</v>
      </c>
    </row>
    <row r="355" spans="1:12" x14ac:dyDescent="0.25">
      <c r="A355" s="1">
        <v>353</v>
      </c>
      <c r="B355">
        <v>44.567447900772088</v>
      </c>
      <c r="C355">
        <v>174.82</v>
      </c>
      <c r="D355">
        <v>132.52000000000001</v>
      </c>
      <c r="E355">
        <v>34.992020198558627</v>
      </c>
      <c r="F355">
        <v>180.86399445730061</v>
      </c>
      <c r="G355">
        <v>138.33760271961191</v>
      </c>
      <c r="H355">
        <v>-6.0439944573005846</v>
      </c>
      <c r="I355">
        <v>-5.8176027196119264</v>
      </c>
      <c r="J355">
        <v>0.61072596438920812</v>
      </c>
      <c r="K355">
        <v>0.60829642595474376</v>
      </c>
      <c r="L355">
        <v>2.4295384344643618E-3</v>
      </c>
    </row>
    <row r="356" spans="1:12" x14ac:dyDescent="0.25">
      <c r="A356" s="1">
        <v>354</v>
      </c>
      <c r="B356">
        <v>44.693820476531982</v>
      </c>
      <c r="C356">
        <v>174.82</v>
      </c>
      <c r="D356">
        <v>132.52000000000001</v>
      </c>
      <c r="E356">
        <v>34.992020198558627</v>
      </c>
      <c r="F356">
        <v>180.93239089769421</v>
      </c>
      <c r="G356">
        <v>138.38517285544421</v>
      </c>
      <c r="H356">
        <v>-6.1123908976942118</v>
      </c>
      <c r="I356">
        <v>-5.8651728554442286</v>
      </c>
      <c r="J356">
        <v>0.61072596438920812</v>
      </c>
      <c r="K356">
        <v>0.60710934345652923</v>
      </c>
      <c r="L356">
        <v>3.616620932678893E-3</v>
      </c>
    </row>
    <row r="357" spans="1:12" x14ac:dyDescent="0.25">
      <c r="A357" s="1">
        <v>355</v>
      </c>
      <c r="B357">
        <v>44.819477558135993</v>
      </c>
      <c r="C357">
        <v>174.82</v>
      </c>
      <c r="D357">
        <v>132.52000000000001</v>
      </c>
      <c r="E357">
        <v>34.992020198558627</v>
      </c>
      <c r="F357">
        <v>181.00035902941659</v>
      </c>
      <c r="G357">
        <v>138.43232554165229</v>
      </c>
      <c r="H357">
        <v>-6.1803590294165636</v>
      </c>
      <c r="I357">
        <v>-5.9123255416522804</v>
      </c>
      <c r="J357">
        <v>0.61072596438920812</v>
      </c>
      <c r="K357">
        <v>0.60592337668113316</v>
      </c>
      <c r="L357">
        <v>4.8025877080749568E-3</v>
      </c>
    </row>
    <row r="358" spans="1:12" x14ac:dyDescent="0.25">
      <c r="A358" s="1">
        <v>356</v>
      </c>
      <c r="B358">
        <v>44.941819190978997</v>
      </c>
      <c r="C358">
        <v>174.82</v>
      </c>
      <c r="D358">
        <v>132.52000000000001</v>
      </c>
      <c r="E358">
        <v>34.992020198558627</v>
      </c>
      <c r="F358">
        <v>181.06649438682649</v>
      </c>
      <c r="G358">
        <v>138.47809192181319</v>
      </c>
      <c r="H358">
        <v>-6.2464943868264697</v>
      </c>
      <c r="I358">
        <v>-5.9580919218131783</v>
      </c>
      <c r="J358">
        <v>0.61072596438920812</v>
      </c>
      <c r="K358">
        <v>0.60476330957322688</v>
      </c>
      <c r="L358">
        <v>5.9626548159812387E-3</v>
      </c>
    </row>
    <row r="359" spans="1:12" x14ac:dyDescent="0.25">
      <c r="A359" s="1">
        <v>357</v>
      </c>
      <c r="B359">
        <v>45.069670677185059</v>
      </c>
      <c r="C359">
        <v>174.82</v>
      </c>
      <c r="D359">
        <v>132.52000000000001</v>
      </c>
      <c r="E359">
        <v>34.114472945341276</v>
      </c>
      <c r="F359">
        <v>181.1355665652907</v>
      </c>
      <c r="G359">
        <v>138.52576925925189</v>
      </c>
      <c r="H359">
        <v>-6.3155665652907089</v>
      </c>
      <c r="I359">
        <v>-6.0057692592519061</v>
      </c>
      <c r="J359">
        <v>0.59540987547873281</v>
      </c>
      <c r="K359">
        <v>0.60354528910780014</v>
      </c>
      <c r="L359">
        <v>-8.135413629067334E-3</v>
      </c>
    </row>
    <row r="360" spans="1:12" x14ac:dyDescent="0.25">
      <c r="A360" s="1">
        <v>358</v>
      </c>
      <c r="B360">
        <v>45.193844795227051</v>
      </c>
      <c r="C360">
        <v>174.82</v>
      </c>
      <c r="D360">
        <v>132.52000000000001</v>
      </c>
      <c r="E360">
        <v>34.114472945341276</v>
      </c>
      <c r="F360">
        <v>181.20261113906301</v>
      </c>
      <c r="G360">
        <v>138.57192801730949</v>
      </c>
      <c r="H360">
        <v>-6.3826111390629592</v>
      </c>
      <c r="I360">
        <v>-6.0519280173094501</v>
      </c>
      <c r="J360">
        <v>0.59540987547873281</v>
      </c>
      <c r="K360">
        <v>0.6023566953082985</v>
      </c>
      <c r="L360">
        <v>-6.9468198295656869E-3</v>
      </c>
    </row>
    <row r="361" spans="1:12" x14ac:dyDescent="0.25">
      <c r="A361" s="1">
        <v>359</v>
      </c>
      <c r="B361">
        <v>45.319576740264893</v>
      </c>
      <c r="C361">
        <v>174.82</v>
      </c>
      <c r="D361">
        <v>132.52000000000001</v>
      </c>
      <c r="E361">
        <v>34.114472945341276</v>
      </c>
      <c r="F361">
        <v>181.2704556545813</v>
      </c>
      <c r="G361">
        <v>138.61851772761759</v>
      </c>
      <c r="H361">
        <v>-6.450455654581333</v>
      </c>
      <c r="I361">
        <v>-6.0985177276175762</v>
      </c>
      <c r="J361">
        <v>0.59540987547873281</v>
      </c>
      <c r="K361">
        <v>0.60114753723141234</v>
      </c>
      <c r="L361">
        <v>-5.7376617526795348E-3</v>
      </c>
    </row>
    <row r="362" spans="1:12" x14ac:dyDescent="0.25">
      <c r="A362" s="1">
        <v>360</v>
      </c>
      <c r="B362">
        <v>45.444665431976318</v>
      </c>
      <c r="C362">
        <v>174.82</v>
      </c>
      <c r="D362">
        <v>132.52000000000001</v>
      </c>
      <c r="E362">
        <v>34.114472945341276</v>
      </c>
      <c r="F362">
        <v>181.33791186150521</v>
      </c>
      <c r="G362">
        <v>138.6647208769476</v>
      </c>
      <c r="H362">
        <v>-6.5179118615051834</v>
      </c>
      <c r="I362">
        <v>-6.1447208769475594</v>
      </c>
      <c r="J362">
        <v>0.59540987547873281</v>
      </c>
      <c r="K362">
        <v>0.59993889781163046</v>
      </c>
      <c r="L362">
        <v>-4.5290223328976484E-3</v>
      </c>
    </row>
    <row r="363" spans="1:12" x14ac:dyDescent="0.25">
      <c r="A363" s="1">
        <v>361</v>
      </c>
      <c r="B363">
        <v>45.566414356231689</v>
      </c>
      <c r="C363">
        <v>174.82</v>
      </c>
      <c r="D363">
        <v>132.52000000000001</v>
      </c>
      <c r="E363">
        <v>34.114472945341276</v>
      </c>
      <c r="F363">
        <v>181.4035274672396</v>
      </c>
      <c r="G363">
        <v>138.70954820644059</v>
      </c>
      <c r="H363">
        <v>-6.5835274672396338</v>
      </c>
      <c r="I363">
        <v>-6.1895482064405769</v>
      </c>
      <c r="J363">
        <v>0.59540987547873281</v>
      </c>
      <c r="K363">
        <v>0.59875707749017748</v>
      </c>
      <c r="L363">
        <v>-3.3472020114446721E-3</v>
      </c>
    </row>
    <row r="364" spans="1:12" x14ac:dyDescent="0.25">
      <c r="A364" s="1">
        <v>362</v>
      </c>
      <c r="B364">
        <v>45.691375255584717</v>
      </c>
      <c r="C364">
        <v>174.82</v>
      </c>
      <c r="D364">
        <v>132.52000000000001</v>
      </c>
      <c r="E364">
        <v>34.114472945341276</v>
      </c>
      <c r="F364">
        <v>181.47083344046899</v>
      </c>
      <c r="G364">
        <v>138.7554119776201</v>
      </c>
      <c r="H364">
        <v>-6.6508334404690004</v>
      </c>
      <c r="I364">
        <v>-6.2354119776200596</v>
      </c>
      <c r="J364">
        <v>0.59540987547873281</v>
      </c>
      <c r="K364">
        <v>0.59753846426754853</v>
      </c>
      <c r="L364">
        <v>-2.1285887888157222E-3</v>
      </c>
    </row>
    <row r="365" spans="1:12" x14ac:dyDescent="0.25">
      <c r="A365" s="1">
        <v>363</v>
      </c>
      <c r="B365">
        <v>45.814945459365838</v>
      </c>
      <c r="C365">
        <v>175.06</v>
      </c>
      <c r="D365">
        <v>132.52000000000001</v>
      </c>
      <c r="E365">
        <v>34.54836705601133</v>
      </c>
      <c r="F365">
        <v>181.53734971548829</v>
      </c>
      <c r="G365">
        <v>138.80061941923111</v>
      </c>
      <c r="H365">
        <v>-6.4773497154883444</v>
      </c>
      <c r="I365">
        <v>-6.2806194192310443</v>
      </c>
      <c r="J365">
        <v>0.60298275631493792</v>
      </c>
      <c r="K365">
        <v>0.59632779779092981</v>
      </c>
      <c r="L365">
        <v>6.6549585240081033E-3</v>
      </c>
    </row>
    <row r="366" spans="1:12" x14ac:dyDescent="0.25">
      <c r="A366" s="1">
        <v>364</v>
      </c>
      <c r="B366">
        <v>45.939499616622918</v>
      </c>
      <c r="C366">
        <v>174.82</v>
      </c>
      <c r="D366">
        <v>132.52000000000001</v>
      </c>
      <c r="E366">
        <v>34.114472945341276</v>
      </c>
      <c r="F366">
        <v>181.6043546331949</v>
      </c>
      <c r="G366">
        <v>138.84603972259231</v>
      </c>
      <c r="H366">
        <v>-6.7843546331949094</v>
      </c>
      <c r="I366">
        <v>-6.3260397225923271</v>
      </c>
      <c r="J366">
        <v>0.59540987547873281</v>
      </c>
      <c r="K366">
        <v>0.59510181741952606</v>
      </c>
      <c r="L366">
        <v>3.0805805920675061E-4</v>
      </c>
    </row>
    <row r="367" spans="1:12" x14ac:dyDescent="0.25">
      <c r="A367" s="1">
        <v>365</v>
      </c>
      <c r="B367">
        <v>46.067207336425781</v>
      </c>
      <c r="C367">
        <v>175.31</v>
      </c>
      <c r="D367">
        <v>132.52000000000001</v>
      </c>
      <c r="E367">
        <v>34.992020198558627</v>
      </c>
      <c r="F367">
        <v>181.67301318049601</v>
      </c>
      <c r="G367">
        <v>138.8924563676218</v>
      </c>
      <c r="H367">
        <v>-6.3630131804959831</v>
      </c>
      <c r="I367">
        <v>-6.3724563676218224</v>
      </c>
      <c r="J367">
        <v>0.61072596438920812</v>
      </c>
      <c r="K367">
        <v>0.59383885805349756</v>
      </c>
      <c r="L367">
        <v>1.6887106335710559E-2</v>
      </c>
    </row>
    <row r="368" spans="1:12" x14ac:dyDescent="0.25">
      <c r="A368" s="1">
        <v>366</v>
      </c>
      <c r="B368">
        <v>46.188256978988647</v>
      </c>
      <c r="C368">
        <v>175.31</v>
      </c>
      <c r="D368">
        <v>132.52000000000001</v>
      </c>
      <c r="E368">
        <v>34.992020198558627</v>
      </c>
      <c r="F368">
        <v>181.73805203839859</v>
      </c>
      <c r="G368">
        <v>138.93630918308779</v>
      </c>
      <c r="H368">
        <v>-6.428052038398647</v>
      </c>
      <c r="I368">
        <v>-6.4163091830878329</v>
      </c>
      <c r="J368">
        <v>0.61072596438920812</v>
      </c>
      <c r="K368">
        <v>0.59263616996820911</v>
      </c>
      <c r="L368">
        <v>1.8089794420999009E-2</v>
      </c>
    </row>
    <row r="369" spans="1:12" x14ac:dyDescent="0.25">
      <c r="A369" s="1">
        <v>367</v>
      </c>
      <c r="B369">
        <v>46.313551425933838</v>
      </c>
      <c r="C369">
        <v>175.31</v>
      </c>
      <c r="D369">
        <v>132.52000000000001</v>
      </c>
      <c r="E369">
        <v>34.992020198558627</v>
      </c>
      <c r="F369">
        <v>181.80533032519801</v>
      </c>
      <c r="G369">
        <v>138.98155200496211</v>
      </c>
      <c r="H369">
        <v>-6.4953303251979548</v>
      </c>
      <c r="I369">
        <v>-6.4615520049621011</v>
      </c>
      <c r="J369">
        <v>0.61072596438920812</v>
      </c>
      <c r="K369">
        <v>0.59138557137142789</v>
      </c>
      <c r="L369">
        <v>1.934039301778023E-2</v>
      </c>
    </row>
    <row r="370" spans="1:12" x14ac:dyDescent="0.25">
      <c r="A370" s="1">
        <v>368</v>
      </c>
      <c r="B370">
        <v>46.439116477966309</v>
      </c>
      <c r="C370">
        <v>175.06</v>
      </c>
      <c r="D370">
        <v>132.52000000000001</v>
      </c>
      <c r="E370">
        <v>34.54836705601133</v>
      </c>
      <c r="F370">
        <v>181.8727116991198</v>
      </c>
      <c r="G370">
        <v>139.0267414601681</v>
      </c>
      <c r="H370">
        <v>-6.8127116991198307</v>
      </c>
      <c r="I370">
        <v>-6.5067414601680582</v>
      </c>
      <c r="J370">
        <v>0.60298275631493792</v>
      </c>
      <c r="K370">
        <v>0.59012639395221334</v>
      </c>
      <c r="L370">
        <v>1.2856362362724579E-2</v>
      </c>
    </row>
    <row r="371" spans="1:12" x14ac:dyDescent="0.25">
      <c r="A371" s="1">
        <v>369</v>
      </c>
      <c r="B371">
        <v>46.564027309417718</v>
      </c>
      <c r="C371">
        <v>175.06</v>
      </c>
      <c r="D371">
        <v>132.76</v>
      </c>
      <c r="E371">
        <v>33.90627698844213</v>
      </c>
      <c r="F371">
        <v>181.93969996343651</v>
      </c>
      <c r="G371">
        <v>139.0715451236297</v>
      </c>
      <c r="H371">
        <v>-6.8796999634364511</v>
      </c>
      <c r="I371">
        <v>-6.3115451236297133</v>
      </c>
      <c r="J371">
        <v>0.59177617054150256</v>
      </c>
      <c r="K371">
        <v>0.588867914854039</v>
      </c>
      <c r="L371">
        <v>2.9082556874635572E-3</v>
      </c>
    </row>
    <row r="372" spans="1:12" x14ac:dyDescent="0.25">
      <c r="A372" s="1">
        <v>370</v>
      </c>
      <c r="B372">
        <v>46.700582981109619</v>
      </c>
      <c r="C372">
        <v>175.06</v>
      </c>
      <c r="D372">
        <v>132.76</v>
      </c>
      <c r="E372">
        <v>33.90627698844213</v>
      </c>
      <c r="F372">
        <v>182.01288512624919</v>
      </c>
      <c r="G372">
        <v>139.12035371520301</v>
      </c>
      <c r="H372">
        <v>-6.9528851262492424</v>
      </c>
      <c r="I372">
        <v>-6.3603537152030469</v>
      </c>
      <c r="J372">
        <v>0.59177617054150256</v>
      </c>
      <c r="K372">
        <v>0.58748539545396972</v>
      </c>
      <c r="L372">
        <v>4.2907750875328388E-3</v>
      </c>
    </row>
    <row r="373" spans="1:12" x14ac:dyDescent="0.25">
      <c r="A373" s="1">
        <v>371</v>
      </c>
      <c r="B373">
        <v>46.812880039215088</v>
      </c>
      <c r="C373">
        <v>175.06</v>
      </c>
      <c r="D373">
        <v>132.76</v>
      </c>
      <c r="E373">
        <v>33.90627698844213</v>
      </c>
      <c r="F373">
        <v>182.07303147537939</v>
      </c>
      <c r="G373">
        <v>139.16035684519579</v>
      </c>
      <c r="H373">
        <v>-7.013031475379421</v>
      </c>
      <c r="I373">
        <v>-6.4003568451958301</v>
      </c>
      <c r="J373">
        <v>0.59177617054150256</v>
      </c>
      <c r="K373">
        <v>0.58634319575170479</v>
      </c>
      <c r="L373">
        <v>5.432974789797762E-3</v>
      </c>
    </row>
    <row r="374" spans="1:12" x14ac:dyDescent="0.25">
      <c r="A374" s="1">
        <v>372</v>
      </c>
      <c r="B374">
        <v>46.936941385269172</v>
      </c>
      <c r="C374">
        <v>175.06</v>
      </c>
      <c r="D374">
        <v>132.52000000000001</v>
      </c>
      <c r="E374">
        <v>34.992020198558627</v>
      </c>
      <c r="F374">
        <v>182.13943908570889</v>
      </c>
      <c r="G374">
        <v>139.20440902157509</v>
      </c>
      <c r="H374">
        <v>-7.0794390857089411</v>
      </c>
      <c r="I374">
        <v>-6.6844090215751066</v>
      </c>
      <c r="J374">
        <v>0.61072596438920812</v>
      </c>
      <c r="K374">
        <v>0.58507577605530847</v>
      </c>
      <c r="L374">
        <v>2.5650188333899648E-2</v>
      </c>
    </row>
    <row r="375" spans="1:12" x14ac:dyDescent="0.25">
      <c r="A375" s="1">
        <v>373</v>
      </c>
      <c r="B375">
        <v>47.063524723052979</v>
      </c>
      <c r="C375">
        <v>175.06</v>
      </c>
      <c r="D375">
        <v>132.76</v>
      </c>
      <c r="E375">
        <v>33.90627698844213</v>
      </c>
      <c r="F375">
        <v>182.20715361489411</v>
      </c>
      <c r="G375">
        <v>139.24920312580511</v>
      </c>
      <c r="H375">
        <v>-7.14715361489408</v>
      </c>
      <c r="I375">
        <v>-6.4892031258050622</v>
      </c>
      <c r="J375">
        <v>0.59177617054150256</v>
      </c>
      <c r="K375">
        <v>0.58377654878913543</v>
      </c>
      <c r="L375">
        <v>7.9996217523671254E-3</v>
      </c>
    </row>
    <row r="376" spans="1:12" x14ac:dyDescent="0.25">
      <c r="A376" s="1">
        <v>374</v>
      </c>
      <c r="B376">
        <v>47.187570333480828</v>
      </c>
      <c r="C376">
        <v>175.06</v>
      </c>
      <c r="D376">
        <v>132.76</v>
      </c>
      <c r="E376">
        <v>33.90627698844213</v>
      </c>
      <c r="F376">
        <v>182.27346831941239</v>
      </c>
      <c r="G376">
        <v>139.2929484264836</v>
      </c>
      <c r="H376">
        <v>-7.2134683194124136</v>
      </c>
      <c r="I376">
        <v>-6.5329484264836424</v>
      </c>
      <c r="J376">
        <v>0.59177617054150256</v>
      </c>
      <c r="K376">
        <v>0.58249742277499228</v>
      </c>
      <c r="L376">
        <v>9.2787477665102758E-3</v>
      </c>
    </row>
    <row r="377" spans="1:12" x14ac:dyDescent="0.25">
      <c r="A377" s="1">
        <v>375</v>
      </c>
      <c r="B377">
        <v>47.326997518539429</v>
      </c>
      <c r="C377">
        <v>175.06</v>
      </c>
      <c r="D377">
        <v>132.76</v>
      </c>
      <c r="E377">
        <v>34.346097400061517</v>
      </c>
      <c r="F377">
        <v>182.34795590401811</v>
      </c>
      <c r="G377">
        <v>139.34193962109691</v>
      </c>
      <c r="H377">
        <v>-7.2879559040180766</v>
      </c>
      <c r="I377">
        <v>-6.5819396210969217</v>
      </c>
      <c r="J377">
        <v>0.59945248484173763</v>
      </c>
      <c r="K377">
        <v>0.5810526307528987</v>
      </c>
      <c r="L377">
        <v>1.8399854088838929E-2</v>
      </c>
    </row>
    <row r="378" spans="1:12" x14ac:dyDescent="0.25">
      <c r="A378" s="1">
        <v>376</v>
      </c>
      <c r="B378">
        <v>47.449318647384636</v>
      </c>
      <c r="C378">
        <v>175.06</v>
      </c>
      <c r="D378">
        <v>132.76</v>
      </c>
      <c r="E378">
        <v>33.90627698844213</v>
      </c>
      <c r="F378">
        <v>182.41326097293549</v>
      </c>
      <c r="G378">
        <v>139.38476431921879</v>
      </c>
      <c r="H378">
        <v>-7.353260972935459</v>
      </c>
      <c r="I378">
        <v>-6.6247643192187704</v>
      </c>
      <c r="J378">
        <v>0.59177617054150256</v>
      </c>
      <c r="K378">
        <v>0.57977892241392592</v>
      </c>
      <c r="L378">
        <v>1.199724812757663E-2</v>
      </c>
    </row>
    <row r="379" spans="1:12" x14ac:dyDescent="0.25">
      <c r="A379" s="1">
        <v>377</v>
      </c>
      <c r="B379">
        <v>47.574355840682983</v>
      </c>
      <c r="C379">
        <v>175.06</v>
      </c>
      <c r="D379">
        <v>132.76</v>
      </c>
      <c r="E379">
        <v>33.90627698844213</v>
      </c>
      <c r="F379">
        <v>182.47997370625339</v>
      </c>
      <c r="G379">
        <v>139.42838907197179</v>
      </c>
      <c r="H379">
        <v>-7.4199737062534146</v>
      </c>
      <c r="I379">
        <v>-6.6683890719718022</v>
      </c>
      <c r="J379">
        <v>0.59177617054150256</v>
      </c>
      <c r="K379">
        <v>0.57847094170211866</v>
      </c>
      <c r="L379">
        <v>1.33052288393839E-2</v>
      </c>
    </row>
    <row r="380" spans="1:12" x14ac:dyDescent="0.25">
      <c r="A380" s="1">
        <v>378</v>
      </c>
      <c r="B380">
        <v>47.699886798858643</v>
      </c>
      <c r="C380">
        <v>175.06</v>
      </c>
      <c r="D380">
        <v>132.76</v>
      </c>
      <c r="E380">
        <v>33.90627698844213</v>
      </c>
      <c r="F380">
        <v>182.54690666645129</v>
      </c>
      <c r="G380">
        <v>139.47203242174751</v>
      </c>
      <c r="H380">
        <v>-7.4869066664512616</v>
      </c>
      <c r="I380">
        <v>-6.7120324217475229</v>
      </c>
      <c r="J380">
        <v>0.59177617054150256</v>
      </c>
      <c r="K380">
        <v>0.57715167878508067</v>
      </c>
      <c r="L380">
        <v>1.462449175642189E-2</v>
      </c>
    </row>
    <row r="381" spans="1:12" x14ac:dyDescent="0.25">
      <c r="A381" s="1">
        <v>379</v>
      </c>
      <c r="B381">
        <v>47.823303461074829</v>
      </c>
      <c r="C381">
        <v>175.06</v>
      </c>
      <c r="D381">
        <v>132.76</v>
      </c>
      <c r="E381">
        <v>33.90627698844213</v>
      </c>
      <c r="F381">
        <v>182.6126699691473</v>
      </c>
      <c r="G381">
        <v>139.51479031866501</v>
      </c>
      <c r="H381">
        <v>-7.5526699691472743</v>
      </c>
      <c r="I381">
        <v>-6.7547903186649592</v>
      </c>
      <c r="J381">
        <v>0.59177617054150256</v>
      </c>
      <c r="K381">
        <v>0.57584863635630634</v>
      </c>
      <c r="L381">
        <v>1.5927534185196209E-2</v>
      </c>
    </row>
    <row r="382" spans="1:12" x14ac:dyDescent="0.25">
      <c r="A382" s="1">
        <v>380</v>
      </c>
      <c r="B382">
        <v>47.94876503944397</v>
      </c>
      <c r="C382">
        <v>175.55</v>
      </c>
      <c r="D382">
        <v>132.76</v>
      </c>
      <c r="E382">
        <v>34.346097400061517</v>
      </c>
      <c r="F382">
        <v>182.67947980721249</v>
      </c>
      <c r="G382">
        <v>139.55810358542641</v>
      </c>
      <c r="H382">
        <v>-7.1294798072124479</v>
      </c>
      <c r="I382">
        <v>-6.7981035854264178</v>
      </c>
      <c r="J382">
        <v>0.59945248484173763</v>
      </c>
      <c r="K382">
        <v>0.57451788119466451</v>
      </c>
      <c r="L382">
        <v>2.493460364707312E-2</v>
      </c>
    </row>
    <row r="383" spans="1:12" x14ac:dyDescent="0.25">
      <c r="A383" s="1">
        <v>381</v>
      </c>
      <c r="B383">
        <v>48.077818632125847</v>
      </c>
      <c r="C383">
        <v>175.31</v>
      </c>
      <c r="D383">
        <v>132.76</v>
      </c>
      <c r="E383">
        <v>33.90627698844213</v>
      </c>
      <c r="F383">
        <v>182.74815697802219</v>
      </c>
      <c r="G383">
        <v>139.6024955978485</v>
      </c>
      <c r="H383">
        <v>-7.4381569780222208</v>
      </c>
      <c r="I383">
        <v>-6.8424955978484832</v>
      </c>
      <c r="J383">
        <v>0.59177617054150256</v>
      </c>
      <c r="K383">
        <v>0.57314255903673339</v>
      </c>
      <c r="L383">
        <v>1.8633611504769169E-2</v>
      </c>
    </row>
    <row r="384" spans="1:12" x14ac:dyDescent="0.25">
      <c r="A384" s="1">
        <v>382</v>
      </c>
      <c r="B384">
        <v>48.199690818786621</v>
      </c>
      <c r="C384">
        <v>175.31</v>
      </c>
      <c r="D384">
        <v>132.76</v>
      </c>
      <c r="E384">
        <v>33.90627698844213</v>
      </c>
      <c r="F384">
        <v>182.81297006500461</v>
      </c>
      <c r="G384">
        <v>139.6442668734021</v>
      </c>
      <c r="H384">
        <v>-7.5029700650046038</v>
      </c>
      <c r="I384">
        <v>-6.8842668734021402</v>
      </c>
      <c r="J384">
        <v>0.59177617054150256</v>
      </c>
      <c r="K384">
        <v>0.57183772321502047</v>
      </c>
      <c r="L384">
        <v>1.9938447326482089E-2</v>
      </c>
    </row>
    <row r="385" spans="1:12" x14ac:dyDescent="0.25">
      <c r="A385" s="1">
        <v>383</v>
      </c>
      <c r="B385">
        <v>48.31329607963562</v>
      </c>
      <c r="C385">
        <v>175.31</v>
      </c>
      <c r="D385">
        <v>132.76</v>
      </c>
      <c r="E385">
        <v>34.54836705601133</v>
      </c>
      <c r="F385">
        <v>182.87334950199491</v>
      </c>
      <c r="G385">
        <v>139.68307283937969</v>
      </c>
      <c r="H385">
        <v>-7.5633495019948782</v>
      </c>
      <c r="I385">
        <v>-6.923072839379671</v>
      </c>
      <c r="J385">
        <v>0.60298275631493792</v>
      </c>
      <c r="K385">
        <v>0.57061608814036313</v>
      </c>
      <c r="L385">
        <v>3.2366668174574793E-2</v>
      </c>
    </row>
    <row r="386" spans="1:12" x14ac:dyDescent="0.25">
      <c r="A386" s="1">
        <v>384</v>
      </c>
      <c r="B386">
        <v>48.437680244445801</v>
      </c>
      <c r="C386">
        <v>175.31</v>
      </c>
      <c r="D386">
        <v>132.76</v>
      </c>
      <c r="E386">
        <v>35.972387049284919</v>
      </c>
      <c r="F386">
        <v>182.9394165012049</v>
      </c>
      <c r="G386">
        <v>139.7254145865619</v>
      </c>
      <c r="H386">
        <v>-7.6294165012049007</v>
      </c>
      <c r="I386">
        <v>-6.9654145865618773</v>
      </c>
      <c r="J386">
        <v>0.62783659381178958</v>
      </c>
      <c r="K386">
        <v>0.56927264508756725</v>
      </c>
      <c r="L386">
        <v>5.8563948724222332E-2</v>
      </c>
    </row>
    <row r="387" spans="1:12" x14ac:dyDescent="0.25">
      <c r="A387" s="1">
        <v>385</v>
      </c>
      <c r="B387">
        <v>48.564315319061279</v>
      </c>
      <c r="C387">
        <v>175.31</v>
      </c>
      <c r="D387">
        <v>132.76</v>
      </c>
      <c r="E387">
        <v>34.74318015830363</v>
      </c>
      <c r="F387">
        <v>183.0066346701804</v>
      </c>
      <c r="G387">
        <v>139.76836537332591</v>
      </c>
      <c r="H387">
        <v>-7.6966346701804014</v>
      </c>
      <c r="I387">
        <v>-7.008365373325887</v>
      </c>
      <c r="J387">
        <v>0.60638288637596305</v>
      </c>
      <c r="K387">
        <v>0.56789853079938435</v>
      </c>
      <c r="L387">
        <v>3.8484355576578699E-2</v>
      </c>
    </row>
    <row r="388" spans="1:12" x14ac:dyDescent="0.25">
      <c r="A388" s="1">
        <v>386</v>
      </c>
      <c r="B388">
        <v>48.687905788421631</v>
      </c>
      <c r="C388">
        <v>175.55</v>
      </c>
      <c r="D388">
        <v>132.76</v>
      </c>
      <c r="E388">
        <v>35.627907291420911</v>
      </c>
      <c r="F388">
        <v>183.07219345105199</v>
      </c>
      <c r="G388">
        <v>139.81013032950861</v>
      </c>
      <c r="H388">
        <v>-7.5221934510520327</v>
      </c>
      <c r="I388">
        <v>-7.050130329508562</v>
      </c>
      <c r="J388">
        <v>0.62182428783058974</v>
      </c>
      <c r="K388">
        <v>0.56655124087780795</v>
      </c>
      <c r="L388">
        <v>5.527304695278179E-2</v>
      </c>
    </row>
    <row r="389" spans="1:12" x14ac:dyDescent="0.25">
      <c r="A389" s="1">
        <v>387</v>
      </c>
      <c r="B389">
        <v>48.813687324523933</v>
      </c>
      <c r="C389">
        <v>175.55</v>
      </c>
      <c r="D389">
        <v>133.01</v>
      </c>
      <c r="E389">
        <v>34.54836705601133</v>
      </c>
      <c r="F389">
        <v>183.13887046033781</v>
      </c>
      <c r="G389">
        <v>139.85248007105821</v>
      </c>
      <c r="H389">
        <v>-7.5888704603377732</v>
      </c>
      <c r="I389">
        <v>-6.8424800710581906</v>
      </c>
      <c r="J389">
        <v>0.60298275631493792</v>
      </c>
      <c r="K389">
        <v>0.565173738498294</v>
      </c>
      <c r="L389">
        <v>3.7809017816643919E-2</v>
      </c>
    </row>
    <row r="390" spans="1:12" x14ac:dyDescent="0.25">
      <c r="A390" s="1">
        <v>388</v>
      </c>
      <c r="B390">
        <v>48.938937902450562</v>
      </c>
      <c r="C390">
        <v>175.8</v>
      </c>
      <c r="D390">
        <v>133.5</v>
      </c>
      <c r="E390">
        <v>32.59258147259925</v>
      </c>
      <c r="F390">
        <v>183.20522177092991</v>
      </c>
      <c r="G390">
        <v>139.89449476132739</v>
      </c>
      <c r="H390">
        <v>-7.4052217709298986</v>
      </c>
      <c r="I390">
        <v>-6.3944947613273939</v>
      </c>
      <c r="J390">
        <v>0.56884785842135888</v>
      </c>
      <c r="K390">
        <v>0.56379568256837975</v>
      </c>
      <c r="L390">
        <v>5.0521758529791239E-3</v>
      </c>
    </row>
    <row r="391" spans="1:12" x14ac:dyDescent="0.25">
      <c r="A391" s="1">
        <v>389</v>
      </c>
      <c r="B391">
        <v>49.061570167541497</v>
      </c>
      <c r="C391">
        <v>176.04</v>
      </c>
      <c r="D391">
        <v>133.01</v>
      </c>
      <c r="E391">
        <v>34.114472945341276</v>
      </c>
      <c r="F391">
        <v>183.27014316510281</v>
      </c>
      <c r="G391">
        <v>139.93547980255551</v>
      </c>
      <c r="H391">
        <v>-7.2301431651028452</v>
      </c>
      <c r="I391">
        <v>-6.9254798025555147</v>
      </c>
      <c r="J391">
        <v>0.59540987547873281</v>
      </c>
      <c r="K391">
        <v>0.56244025213407545</v>
      </c>
      <c r="L391">
        <v>3.2969623344657362E-2</v>
      </c>
    </row>
    <row r="392" spans="1:12" x14ac:dyDescent="0.25">
      <c r="A392" s="1">
        <v>390</v>
      </c>
      <c r="B392">
        <v>49.185189723968513</v>
      </c>
      <c r="C392">
        <v>176.04</v>
      </c>
      <c r="D392">
        <v>133.01</v>
      </c>
      <c r="E392">
        <v>34.74318015830363</v>
      </c>
      <c r="F392">
        <v>183.3355442006912</v>
      </c>
      <c r="G392">
        <v>139.97664299184439</v>
      </c>
      <c r="H392">
        <v>-7.2955442006912108</v>
      </c>
      <c r="I392">
        <v>-6.9666429918444521</v>
      </c>
      <c r="J392">
        <v>0.60638288637596305</v>
      </c>
      <c r="K392">
        <v>0.56106769320530647</v>
      </c>
      <c r="L392">
        <v>4.5315193170656583E-2</v>
      </c>
    </row>
    <row r="393" spans="1:12" x14ac:dyDescent="0.25">
      <c r="A393" s="1">
        <v>391</v>
      </c>
      <c r="B393">
        <v>49.326656103134162</v>
      </c>
      <c r="C393">
        <v>176.04</v>
      </c>
      <c r="D393">
        <v>133.01</v>
      </c>
      <c r="E393">
        <v>33.476278296102691</v>
      </c>
      <c r="F393">
        <v>183.41033397752739</v>
      </c>
      <c r="G393">
        <v>140.0235615233353</v>
      </c>
      <c r="H393">
        <v>-7.3703339775274506</v>
      </c>
      <c r="I393">
        <v>-7.0135615233353414</v>
      </c>
      <c r="J393">
        <v>0.58427127758090924</v>
      </c>
      <c r="K393">
        <v>0.55948928926835184</v>
      </c>
      <c r="L393">
        <v>2.4781988312557401E-2</v>
      </c>
    </row>
    <row r="394" spans="1:12" x14ac:dyDescent="0.25">
      <c r="A394" s="1">
        <v>392</v>
      </c>
      <c r="B394">
        <v>49.451185941696167</v>
      </c>
      <c r="C394">
        <v>176.04</v>
      </c>
      <c r="D394">
        <v>133.01</v>
      </c>
      <c r="E394">
        <v>33.476278296102691</v>
      </c>
      <c r="F394">
        <v>183.47612277520241</v>
      </c>
      <c r="G394">
        <v>140.06469714070451</v>
      </c>
      <c r="H394">
        <v>-7.4361227752023922</v>
      </c>
      <c r="I394">
        <v>-7.0546971407044623</v>
      </c>
      <c r="J394">
        <v>0.58427127758090924</v>
      </c>
      <c r="K394">
        <v>0.5580930322399178</v>
      </c>
      <c r="L394">
        <v>2.617824534099145E-2</v>
      </c>
    </row>
    <row r="395" spans="1:12" x14ac:dyDescent="0.25">
      <c r="A395" s="1">
        <v>393</v>
      </c>
      <c r="B395">
        <v>49.561748504638672</v>
      </c>
      <c r="C395">
        <v>176.04</v>
      </c>
      <c r="D395">
        <v>133.01</v>
      </c>
      <c r="E395">
        <v>35.36246188706906</v>
      </c>
      <c r="F395">
        <v>183.5344956916492</v>
      </c>
      <c r="G395">
        <v>140.101088693902</v>
      </c>
      <c r="H395">
        <v>-7.494495691649206</v>
      </c>
      <c r="I395">
        <v>-7.0910886939020372</v>
      </c>
      <c r="J395">
        <v>0.61719139154036229</v>
      </c>
      <c r="K395">
        <v>0.55684800454895811</v>
      </c>
      <c r="L395">
        <v>6.034338699140418E-2</v>
      </c>
    </row>
    <row r="396" spans="1:12" x14ac:dyDescent="0.25">
      <c r="A396" s="1">
        <v>394</v>
      </c>
      <c r="B396">
        <v>49.684095859527588</v>
      </c>
      <c r="C396">
        <v>176.04</v>
      </c>
      <c r="D396">
        <v>133.01</v>
      </c>
      <c r="E396">
        <v>35.36246188706906</v>
      </c>
      <c r="F396">
        <v>183.59904988066421</v>
      </c>
      <c r="G396">
        <v>140.14121613619929</v>
      </c>
      <c r="H396">
        <v>-7.5590498806641619</v>
      </c>
      <c r="I396">
        <v>-7.1312161361993276</v>
      </c>
      <c r="J396">
        <v>0.61719139154036229</v>
      </c>
      <c r="K396">
        <v>0.55546435448594877</v>
      </c>
      <c r="L396">
        <v>6.1727037054413507E-2</v>
      </c>
    </row>
    <row r="397" spans="1:12" x14ac:dyDescent="0.25">
      <c r="A397" s="1">
        <v>395</v>
      </c>
      <c r="B397">
        <v>49.812658786773682</v>
      </c>
      <c r="C397">
        <v>175.8</v>
      </c>
      <c r="D397">
        <v>133.5</v>
      </c>
      <c r="E397">
        <v>33.690067525979771</v>
      </c>
      <c r="F397">
        <v>183.66683746605179</v>
      </c>
      <c r="G397">
        <v>140.18321995557019</v>
      </c>
      <c r="H397">
        <v>-7.8668374660517486</v>
      </c>
      <c r="I397">
        <v>-6.6832199555701948</v>
      </c>
      <c r="J397">
        <v>0.58800260354756728</v>
      </c>
      <c r="K397">
        <v>0.55400368821718726</v>
      </c>
      <c r="L397">
        <v>3.399891533038002E-2</v>
      </c>
    </row>
    <row r="398" spans="1:12" x14ac:dyDescent="0.25">
      <c r="A398" s="1">
        <v>396</v>
      </c>
      <c r="B398">
        <v>49.940452098846443</v>
      </c>
      <c r="C398">
        <v>176.28</v>
      </c>
      <c r="D398">
        <v>133.5</v>
      </c>
      <c r="E398">
        <v>32.828541791412533</v>
      </c>
      <c r="F398">
        <v>183.73417229825509</v>
      </c>
      <c r="G398">
        <v>140.22480732492369</v>
      </c>
      <c r="H398">
        <v>-7.4541722982550596</v>
      </c>
      <c r="I398">
        <v>-6.724807324923745</v>
      </c>
      <c r="J398">
        <v>0.57296614288870629</v>
      </c>
      <c r="K398">
        <v>0.55254490977644544</v>
      </c>
      <c r="L398">
        <v>2.042123311226085E-2</v>
      </c>
    </row>
    <row r="399" spans="1:12" x14ac:dyDescent="0.25">
      <c r="A399" s="1">
        <v>397</v>
      </c>
      <c r="B399">
        <v>50.063274145126343</v>
      </c>
      <c r="C399">
        <v>176.53</v>
      </c>
      <c r="D399">
        <v>133.5</v>
      </c>
      <c r="E399">
        <v>32.828541791412533</v>
      </c>
      <c r="F399">
        <v>183.79884352754871</v>
      </c>
      <c r="G399">
        <v>140.26462162510541</v>
      </c>
      <c r="H399">
        <v>-7.2688435275487393</v>
      </c>
      <c r="I399">
        <v>-6.7646216251054057</v>
      </c>
      <c r="J399">
        <v>0.57296614288870629</v>
      </c>
      <c r="K399">
        <v>0.55113641047640127</v>
      </c>
      <c r="L399">
        <v>2.1829732412305011E-2</v>
      </c>
    </row>
    <row r="400" spans="1:12" x14ac:dyDescent="0.25">
      <c r="A400" s="1">
        <v>398</v>
      </c>
      <c r="B400">
        <v>50.188974618911743</v>
      </c>
      <c r="C400">
        <v>176.53</v>
      </c>
      <c r="D400">
        <v>133.5</v>
      </c>
      <c r="E400">
        <v>32.828541791412533</v>
      </c>
      <c r="F400">
        <v>183.86498539228049</v>
      </c>
      <c r="G400">
        <v>140.30521115133561</v>
      </c>
      <c r="H400">
        <v>-7.3349853922804584</v>
      </c>
      <c r="I400">
        <v>-6.8052111513356408</v>
      </c>
      <c r="J400">
        <v>0.57296614288870629</v>
      </c>
      <c r="K400">
        <v>0.54968831009918262</v>
      </c>
      <c r="L400">
        <v>2.327783278952367E-2</v>
      </c>
    </row>
    <row r="401" spans="1:12" x14ac:dyDescent="0.25">
      <c r="A401" s="1">
        <v>399</v>
      </c>
      <c r="B401">
        <v>50.313320398330688</v>
      </c>
      <c r="C401">
        <v>176.77</v>
      </c>
      <c r="D401">
        <v>133.5</v>
      </c>
      <c r="E401">
        <v>34.114472945341276</v>
      </c>
      <c r="F401">
        <v>183.93036956200811</v>
      </c>
      <c r="G401">
        <v>140.34520587973589</v>
      </c>
      <c r="H401">
        <v>-7.1603695620081282</v>
      </c>
      <c r="I401">
        <v>-6.8452058797358859</v>
      </c>
      <c r="J401">
        <v>0.59540987547873281</v>
      </c>
      <c r="K401">
        <v>0.54824922867270209</v>
      </c>
      <c r="L401">
        <v>4.7160646806030708E-2</v>
      </c>
    </row>
    <row r="402" spans="1:12" x14ac:dyDescent="0.25">
      <c r="A402" s="1">
        <v>400</v>
      </c>
      <c r="B402">
        <v>50.450786590576172</v>
      </c>
      <c r="C402">
        <v>176.77</v>
      </c>
      <c r="D402">
        <v>133.74</v>
      </c>
      <c r="E402">
        <v>30.425783801961241</v>
      </c>
      <c r="F402">
        <v>184.00260071335819</v>
      </c>
      <c r="G402">
        <v>140.38923822745929</v>
      </c>
      <c r="H402">
        <v>-7.2326007133581527</v>
      </c>
      <c r="I402">
        <v>-6.6492382274593069</v>
      </c>
      <c r="J402">
        <v>0.53103010484418212</v>
      </c>
      <c r="K402">
        <v>0.54665064434279231</v>
      </c>
      <c r="L402">
        <v>-1.5620539498610199E-2</v>
      </c>
    </row>
    <row r="403" spans="1:12" x14ac:dyDescent="0.25">
      <c r="A403" s="1">
        <v>401</v>
      </c>
      <c r="B403">
        <v>50.575871467590332</v>
      </c>
      <c r="C403">
        <v>177.02</v>
      </c>
      <c r="D403">
        <v>133.5</v>
      </c>
      <c r="E403">
        <v>32.828541791412533</v>
      </c>
      <c r="F403">
        <v>184.06827852359609</v>
      </c>
      <c r="G403">
        <v>140.4291379127236</v>
      </c>
      <c r="H403">
        <v>-7.0482785235960526</v>
      </c>
      <c r="I403">
        <v>-6.9291379127236041</v>
      </c>
      <c r="J403">
        <v>0.57296614288870629</v>
      </c>
      <c r="K403">
        <v>0.54518902454088269</v>
      </c>
      <c r="L403">
        <v>2.7777118347823589E-2</v>
      </c>
    </row>
    <row r="404" spans="1:12" x14ac:dyDescent="0.25">
      <c r="A404" s="1">
        <v>402</v>
      </c>
      <c r="B404">
        <v>50.702565670013428</v>
      </c>
      <c r="C404">
        <v>177.02</v>
      </c>
      <c r="D404">
        <v>133.5</v>
      </c>
      <c r="E404">
        <v>32.828541791412533</v>
      </c>
      <c r="F404">
        <v>184.13475497299399</v>
      </c>
      <c r="G404">
        <v>140.46938870847569</v>
      </c>
      <c r="H404">
        <v>-7.1147549729939499</v>
      </c>
      <c r="I404">
        <v>-6.9693887084756616</v>
      </c>
      <c r="J404">
        <v>0.57296614288870629</v>
      </c>
      <c r="K404">
        <v>0.54370175526875519</v>
      </c>
      <c r="L404">
        <v>2.926438761995109E-2</v>
      </c>
    </row>
    <row r="405" spans="1:12" x14ac:dyDescent="0.25">
      <c r="A405" s="1">
        <v>403</v>
      </c>
      <c r="B405">
        <v>50.82560920715332</v>
      </c>
      <c r="C405">
        <v>176.77</v>
      </c>
      <c r="D405">
        <v>133.74</v>
      </c>
      <c r="E405">
        <v>31.35708522400995</v>
      </c>
      <c r="F405">
        <v>184.19927115573111</v>
      </c>
      <c r="G405">
        <v>140.50832316113991</v>
      </c>
      <c r="H405">
        <v>-7.4292711557310724</v>
      </c>
      <c r="I405">
        <v>-6.7683231611398469</v>
      </c>
      <c r="J405">
        <v>0.54728438098743726</v>
      </c>
      <c r="K405">
        <v>0.54225072108371386</v>
      </c>
      <c r="L405">
        <v>5.0336599037233984E-3</v>
      </c>
    </row>
    <row r="406" spans="1:12" x14ac:dyDescent="0.25">
      <c r="A406" s="1">
        <v>404</v>
      </c>
      <c r="B406">
        <v>50.949797391891479</v>
      </c>
      <c r="C406">
        <v>176.77</v>
      </c>
      <c r="D406">
        <v>133.5</v>
      </c>
      <c r="E406">
        <v>29.93151184050777</v>
      </c>
      <c r="F406">
        <v>184.264342692719</v>
      </c>
      <c r="G406">
        <v>140.54746317426529</v>
      </c>
      <c r="H406">
        <v>-7.4943426927189591</v>
      </c>
      <c r="I406">
        <v>-7.0474631742653173</v>
      </c>
      <c r="J406">
        <v>0.52240343171652837</v>
      </c>
      <c r="K406">
        <v>0.5407795465539641</v>
      </c>
      <c r="L406">
        <v>-1.8376114837435731E-2</v>
      </c>
    </row>
    <row r="407" spans="1:12" x14ac:dyDescent="0.25">
      <c r="A407" s="1">
        <v>405</v>
      </c>
      <c r="B407">
        <v>51.061011075973511</v>
      </c>
      <c r="C407">
        <v>176.77</v>
      </c>
      <c r="D407">
        <v>133.5</v>
      </c>
      <c r="E407">
        <v>29.93151184050777</v>
      </c>
      <c r="F407">
        <v>184.32257760836771</v>
      </c>
      <c r="G407">
        <v>140.58238029454429</v>
      </c>
      <c r="H407">
        <v>-7.5525776083676703</v>
      </c>
      <c r="I407">
        <v>-7.0823802945442651</v>
      </c>
      <c r="J407">
        <v>0.52240343171652837</v>
      </c>
      <c r="K407">
        <v>0.53945638701224075</v>
      </c>
      <c r="L407">
        <v>-1.705295529571238E-2</v>
      </c>
    </row>
    <row r="408" spans="1:12" x14ac:dyDescent="0.25">
      <c r="A408" s="1">
        <v>406</v>
      </c>
      <c r="B408">
        <v>51.189143419265747</v>
      </c>
      <c r="C408">
        <v>176.77</v>
      </c>
      <c r="D408">
        <v>133.5</v>
      </c>
      <c r="E408">
        <v>29.93151184050777</v>
      </c>
      <c r="F408">
        <v>184.3896266881631</v>
      </c>
      <c r="G408">
        <v>140.62245234619149</v>
      </c>
      <c r="H408">
        <v>-7.6196266881630947</v>
      </c>
      <c r="I408">
        <v>-7.1224523461915226</v>
      </c>
      <c r="J408">
        <v>0.52240343171652837</v>
      </c>
      <c r="K408">
        <v>0.53792525233740918</v>
      </c>
      <c r="L408">
        <v>-1.5521820620880811E-2</v>
      </c>
    </row>
    <row r="409" spans="1:12" x14ac:dyDescent="0.25">
      <c r="A409" s="1">
        <v>407</v>
      </c>
      <c r="B409">
        <v>51.325664043426507</v>
      </c>
      <c r="C409">
        <v>176.77</v>
      </c>
      <c r="D409">
        <v>133.5</v>
      </c>
      <c r="E409">
        <v>29.93151184050777</v>
      </c>
      <c r="F409">
        <v>184.46101209087371</v>
      </c>
      <c r="G409">
        <v>140.66496258798759</v>
      </c>
      <c r="H409">
        <v>-7.6910120908736701</v>
      </c>
      <c r="I409">
        <v>-7.1649625879876453</v>
      </c>
      <c r="J409">
        <v>0.52240343171652837</v>
      </c>
      <c r="K409">
        <v>0.53628597150125112</v>
      </c>
      <c r="L409">
        <v>-1.388253978472276E-2</v>
      </c>
    </row>
    <row r="410" spans="1:12" x14ac:dyDescent="0.25">
      <c r="A410" s="1">
        <v>408</v>
      </c>
      <c r="B410">
        <v>51.449666261672967</v>
      </c>
      <c r="C410">
        <v>177.02</v>
      </c>
      <c r="D410">
        <v>133.5</v>
      </c>
      <c r="E410">
        <v>30.31121322668162</v>
      </c>
      <c r="F410">
        <v>184.52580414809589</v>
      </c>
      <c r="G410">
        <v>140.70340899234219</v>
      </c>
      <c r="H410">
        <v>-7.5058041480958764</v>
      </c>
      <c r="I410">
        <v>-7.2034089923421902</v>
      </c>
      <c r="J410">
        <v>0.52903047107964851</v>
      </c>
      <c r="K410">
        <v>0.53478990457776554</v>
      </c>
      <c r="L410">
        <v>-5.7594334981170281E-3</v>
      </c>
    </row>
    <row r="411" spans="1:12" x14ac:dyDescent="0.25">
      <c r="A411" s="1">
        <v>409</v>
      </c>
      <c r="B411">
        <v>51.573825836181641</v>
      </c>
      <c r="C411">
        <v>177.26</v>
      </c>
      <c r="D411">
        <v>133.74</v>
      </c>
      <c r="E411">
        <v>31.35708522400995</v>
      </c>
      <c r="F411">
        <v>184.59063293811269</v>
      </c>
      <c r="G411">
        <v>140.74174579142061</v>
      </c>
      <c r="H411">
        <v>-7.3306329381127568</v>
      </c>
      <c r="I411">
        <v>-7.0017457914205474</v>
      </c>
      <c r="J411">
        <v>0.54728438098743726</v>
      </c>
      <c r="K411">
        <v>0.53328513760892904</v>
      </c>
      <c r="L411">
        <v>1.3999243378508219E-2</v>
      </c>
    </row>
    <row r="412" spans="1:12" x14ac:dyDescent="0.25">
      <c r="A412" s="1">
        <v>410</v>
      </c>
      <c r="B412">
        <v>51.697391986846917</v>
      </c>
      <c r="C412">
        <v>177.26</v>
      </c>
      <c r="D412">
        <v>133.74</v>
      </c>
      <c r="E412">
        <v>31.759480084812822</v>
      </c>
      <c r="F412">
        <v>184.6551065882185</v>
      </c>
      <c r="G412">
        <v>140.77974176563129</v>
      </c>
      <c r="H412">
        <v>-7.3951065882185114</v>
      </c>
      <c r="I412">
        <v>-7.0397417656312484</v>
      </c>
      <c r="J412">
        <v>0.55430749620155173</v>
      </c>
      <c r="K412">
        <v>0.53178077836349724</v>
      </c>
      <c r="L412">
        <v>2.2526717838054489E-2</v>
      </c>
    </row>
    <row r="413" spans="1:12" x14ac:dyDescent="0.25">
      <c r="A413" s="1">
        <v>411</v>
      </c>
      <c r="B413">
        <v>51.821861982345581</v>
      </c>
      <c r="C413">
        <v>177.26</v>
      </c>
      <c r="D413">
        <v>133.74</v>
      </c>
      <c r="E413">
        <v>31.759480084812822</v>
      </c>
      <c r="F413">
        <v>184.7200060639625</v>
      </c>
      <c r="G413">
        <v>140.8178564872324</v>
      </c>
      <c r="H413">
        <v>-7.4600060639625383</v>
      </c>
      <c r="I413">
        <v>-7.0778564872324239</v>
      </c>
      <c r="J413">
        <v>0.55430749620155173</v>
      </c>
      <c r="K413">
        <v>0.53025854516269233</v>
      </c>
      <c r="L413">
        <v>2.4048951038859401E-2</v>
      </c>
    </row>
    <row r="414" spans="1:12" x14ac:dyDescent="0.25">
      <c r="A414" s="1">
        <v>412</v>
      </c>
      <c r="B414">
        <v>51.947013854980469</v>
      </c>
      <c r="C414">
        <v>177.26</v>
      </c>
      <c r="D414">
        <v>133.99</v>
      </c>
      <c r="E414">
        <v>32.005383208083522</v>
      </c>
      <c r="F414">
        <v>184.78521465115219</v>
      </c>
      <c r="G414">
        <v>140.8560186969743</v>
      </c>
      <c r="H414">
        <v>-7.5252146511521971</v>
      </c>
      <c r="I414">
        <v>-6.8660186969742654</v>
      </c>
      <c r="J414">
        <v>0.55859931534356277</v>
      </c>
      <c r="K414">
        <v>0.52872099290124874</v>
      </c>
      <c r="L414">
        <v>2.9878322442314031E-2</v>
      </c>
    </row>
    <row r="415" spans="1:12" x14ac:dyDescent="0.25">
      <c r="A415" s="1">
        <v>413</v>
      </c>
      <c r="B415">
        <v>52.074629068374627</v>
      </c>
      <c r="C415">
        <v>177.26</v>
      </c>
      <c r="D415">
        <v>133.99</v>
      </c>
      <c r="E415">
        <v>31.607502246248881</v>
      </c>
      <c r="F415">
        <v>184.85165868703709</v>
      </c>
      <c r="G415">
        <v>140.894765237652</v>
      </c>
      <c r="H415">
        <v>-7.5916586870371532</v>
      </c>
      <c r="I415">
        <v>-6.9047652376520148</v>
      </c>
      <c r="J415">
        <v>0.55165498252854661</v>
      </c>
      <c r="K415">
        <v>0.52714594099604273</v>
      </c>
      <c r="L415">
        <v>2.450904153250388E-2</v>
      </c>
    </row>
    <row r="416" spans="1:12" x14ac:dyDescent="0.25">
      <c r="A416" s="1">
        <v>414</v>
      </c>
      <c r="B416">
        <v>52.198528051376343</v>
      </c>
      <c r="C416">
        <v>177.26</v>
      </c>
      <c r="D416">
        <v>133.99</v>
      </c>
      <c r="E416">
        <v>31.607502246248881</v>
      </c>
      <c r="F416">
        <v>184.91612132196491</v>
      </c>
      <c r="G416">
        <v>140.93222207023919</v>
      </c>
      <c r="H416">
        <v>-7.6561213219648891</v>
      </c>
      <c r="I416">
        <v>-6.9422220702391826</v>
      </c>
      <c r="J416">
        <v>0.55165498252854661</v>
      </c>
      <c r="K416">
        <v>0.52560973640718978</v>
      </c>
      <c r="L416">
        <v>2.6045246121356839E-2</v>
      </c>
    </row>
    <row r="417" spans="1:12" x14ac:dyDescent="0.25">
      <c r="A417" s="1">
        <v>415</v>
      </c>
      <c r="B417">
        <v>52.325707674026489</v>
      </c>
      <c r="C417">
        <v>177.26</v>
      </c>
      <c r="D417">
        <v>133.99</v>
      </c>
      <c r="E417">
        <v>31.607502246248881</v>
      </c>
      <c r="F417">
        <v>184.98224305548379</v>
      </c>
      <c r="G417">
        <v>140.970505081661</v>
      </c>
      <c r="H417">
        <v>-7.7222430554838013</v>
      </c>
      <c r="I417">
        <v>-6.9805050816609651</v>
      </c>
      <c r="J417">
        <v>0.55165498252854661</v>
      </c>
      <c r="K417">
        <v>0.52402563383991096</v>
      </c>
      <c r="L417">
        <v>2.762934868863565E-2</v>
      </c>
    </row>
    <row r="418" spans="1:12" x14ac:dyDescent="0.25">
      <c r="A418" s="1">
        <v>416</v>
      </c>
      <c r="B418">
        <v>52.452773332595832</v>
      </c>
      <c r="C418">
        <v>177.75</v>
      </c>
      <c r="D418">
        <v>133.99</v>
      </c>
      <c r="E418">
        <v>32.412306618351181</v>
      </c>
      <c r="F418">
        <v>185.0482571080932</v>
      </c>
      <c r="G418">
        <v>141.008585988498</v>
      </c>
      <c r="H418">
        <v>-7.2982571080931962</v>
      </c>
      <c r="I418">
        <v>-7.0185859884979607</v>
      </c>
      <c r="J418">
        <v>0.56570146865617721</v>
      </c>
      <c r="K418">
        <v>0.52243561469671518</v>
      </c>
      <c r="L418">
        <v>4.3265853959462031E-2</v>
      </c>
    </row>
    <row r="419" spans="1:12" x14ac:dyDescent="0.25">
      <c r="A419" s="1">
        <v>417</v>
      </c>
      <c r="B419">
        <v>52.578479528427117</v>
      </c>
      <c r="C419">
        <v>177.75</v>
      </c>
      <c r="D419">
        <v>134.47</v>
      </c>
      <c r="E419">
        <v>31.097312885779441</v>
      </c>
      <c r="F419">
        <v>185.11351714420351</v>
      </c>
      <c r="G419">
        <v>141.04609418797821</v>
      </c>
      <c r="H419">
        <v>-7.363517144203513</v>
      </c>
      <c r="I419">
        <v>-6.5760941879781853</v>
      </c>
      <c r="J419">
        <v>0.54275049837971068</v>
      </c>
      <c r="K419">
        <v>0.52085536203926497</v>
      </c>
      <c r="L419">
        <v>2.1895136340445709E-2</v>
      </c>
    </row>
    <row r="420" spans="1:12" x14ac:dyDescent="0.25">
      <c r="A420" s="1">
        <v>418</v>
      </c>
      <c r="B420">
        <v>52.700749158859253</v>
      </c>
      <c r="C420">
        <v>178</v>
      </c>
      <c r="D420">
        <v>134.47</v>
      </c>
      <c r="E420">
        <v>30.699722550814389</v>
      </c>
      <c r="F420">
        <v>185.1769474455042</v>
      </c>
      <c r="G420">
        <v>141.08241904458001</v>
      </c>
      <c r="H420">
        <v>-7.1769474455041689</v>
      </c>
      <c r="I420">
        <v>-6.6124190445800366</v>
      </c>
      <c r="J420">
        <v>0.53581123796046326</v>
      </c>
      <c r="K420">
        <v>0.51931136943500988</v>
      </c>
      <c r="L420">
        <v>1.649986852545338E-2</v>
      </c>
    </row>
    <row r="421" spans="1:12" x14ac:dyDescent="0.25">
      <c r="A421" s="1">
        <v>419</v>
      </c>
      <c r="B421">
        <v>52.820835828781128</v>
      </c>
      <c r="C421">
        <v>178</v>
      </c>
      <c r="D421">
        <v>134.47</v>
      </c>
      <c r="E421">
        <v>31.097312885779441</v>
      </c>
      <c r="F421">
        <v>185.23920137114089</v>
      </c>
      <c r="G421">
        <v>141.1179435515445</v>
      </c>
      <c r="H421">
        <v>-7.2392013711408651</v>
      </c>
      <c r="I421">
        <v>-6.6479435515445289</v>
      </c>
      <c r="J421">
        <v>0.54275049837971068</v>
      </c>
      <c r="K421">
        <v>0.51778825387650484</v>
      </c>
      <c r="L421">
        <v>2.4962244503205829E-2</v>
      </c>
    </row>
    <row r="422" spans="1:12" x14ac:dyDescent="0.25">
      <c r="A422" s="1">
        <v>420</v>
      </c>
      <c r="B422">
        <v>52.943262815475457</v>
      </c>
      <c r="C422">
        <v>178</v>
      </c>
      <c r="D422">
        <v>134.47</v>
      </c>
      <c r="E422">
        <v>28.673146489434998</v>
      </c>
      <c r="F422">
        <v>185.30262364538609</v>
      </c>
      <c r="G422">
        <v>141.15400528937289</v>
      </c>
      <c r="H422">
        <v>-7.3026236453860633</v>
      </c>
      <c r="I422">
        <v>-6.684005289372891</v>
      </c>
      <c r="J422">
        <v>0.50044081314729427</v>
      </c>
      <c r="K422">
        <v>0.51622860469305054</v>
      </c>
      <c r="L422">
        <v>-1.5787791545756269E-2</v>
      </c>
    </row>
    <row r="423" spans="1:12" x14ac:dyDescent="0.25">
      <c r="A423" s="1">
        <v>421</v>
      </c>
      <c r="B423">
        <v>53.067420959472663</v>
      </c>
      <c r="C423">
        <v>178.48</v>
      </c>
      <c r="D423">
        <v>134.47</v>
      </c>
      <c r="E423">
        <v>29.445428729925599</v>
      </c>
      <c r="F423">
        <v>185.3668963441317</v>
      </c>
      <c r="G423">
        <v>141.19041680705129</v>
      </c>
      <c r="H423">
        <v>-6.8868963441317126</v>
      </c>
      <c r="I423">
        <v>-6.7204168070512944</v>
      </c>
      <c r="J423">
        <v>0.5139196809985338</v>
      </c>
      <c r="K423">
        <v>0.51463981010197857</v>
      </c>
      <c r="L423">
        <v>-7.2012910344476655E-4</v>
      </c>
    </row>
    <row r="424" spans="1:12" x14ac:dyDescent="0.25">
      <c r="A424" s="1">
        <v>422</v>
      </c>
      <c r="B424">
        <v>53.193897724151611</v>
      </c>
      <c r="C424">
        <v>178.48</v>
      </c>
      <c r="D424">
        <v>134.47</v>
      </c>
      <c r="E424">
        <v>29.7448812969422</v>
      </c>
      <c r="F424">
        <v>185.43232118723321</v>
      </c>
      <c r="G424">
        <v>141.22734225431461</v>
      </c>
      <c r="H424">
        <v>-6.9523211872331956</v>
      </c>
      <c r="I424">
        <v>-6.757342254314608</v>
      </c>
      <c r="J424">
        <v>0.51914611424652246</v>
      </c>
      <c r="K424">
        <v>0.51301397342791166</v>
      </c>
      <c r="L424">
        <v>6.1321408186107984E-3</v>
      </c>
    </row>
    <row r="425" spans="1:12" x14ac:dyDescent="0.25">
      <c r="A425" s="1">
        <v>423</v>
      </c>
      <c r="B425">
        <v>53.320504903793328</v>
      </c>
      <c r="C425">
        <v>178.48</v>
      </c>
      <c r="D425">
        <v>134.47</v>
      </c>
      <c r="E425">
        <v>29.7448812969422</v>
      </c>
      <c r="F425">
        <v>185.49776473633511</v>
      </c>
      <c r="G425">
        <v>141.26413770022589</v>
      </c>
      <c r="H425">
        <v>-7.0177647363350673</v>
      </c>
      <c r="I425">
        <v>-6.7941377002258596</v>
      </c>
      <c r="J425">
        <v>0.51914611424652246</v>
      </c>
      <c r="K425">
        <v>0.51137897887334993</v>
      </c>
      <c r="L425">
        <v>7.767135373172529E-3</v>
      </c>
    </row>
    <row r="426" spans="1:12" x14ac:dyDescent="0.25">
      <c r="A426" s="1">
        <v>424</v>
      </c>
      <c r="B426">
        <v>53.443617105484009</v>
      </c>
      <c r="C426">
        <v>178.48</v>
      </c>
      <c r="D426">
        <v>134.47</v>
      </c>
      <c r="E426">
        <v>29.7448812969422</v>
      </c>
      <c r="F426">
        <v>185.56135484363489</v>
      </c>
      <c r="G426">
        <v>141.29975592354421</v>
      </c>
      <c r="H426">
        <v>-7.0813548436348697</v>
      </c>
      <c r="I426">
        <v>-6.8297559235441554</v>
      </c>
      <c r="J426">
        <v>0.51914611424652246</v>
      </c>
      <c r="K426">
        <v>0.5097819112647437</v>
      </c>
      <c r="L426">
        <v>9.3642029817787575E-3</v>
      </c>
    </row>
    <row r="427" spans="1:12" x14ac:dyDescent="0.25">
      <c r="A427" s="1">
        <v>425</v>
      </c>
      <c r="B427">
        <v>53.56920337677002</v>
      </c>
      <c r="C427">
        <v>178.48</v>
      </c>
      <c r="D427">
        <v>134.47</v>
      </c>
      <c r="E427">
        <v>29.7448812969422</v>
      </c>
      <c r="F427">
        <v>185.62617513426559</v>
      </c>
      <c r="G427">
        <v>141.33592564658591</v>
      </c>
      <c r="H427">
        <v>-7.1461751342655759</v>
      </c>
      <c r="I427">
        <v>-6.8659256465859073</v>
      </c>
      <c r="J427">
        <v>0.51914611424652246</v>
      </c>
      <c r="K427">
        <v>0.5081453980289361</v>
      </c>
      <c r="L427">
        <v>1.1000716217586359E-2</v>
      </c>
    </row>
    <row r="428" spans="1:12" x14ac:dyDescent="0.25">
      <c r="A428" s="1">
        <v>426</v>
      </c>
      <c r="B428">
        <v>53.694217920303338</v>
      </c>
      <c r="C428">
        <v>178.48</v>
      </c>
      <c r="D428">
        <v>134.47</v>
      </c>
      <c r="E428">
        <v>29.357753542791269</v>
      </c>
      <c r="F428">
        <v>185.69065235863391</v>
      </c>
      <c r="G428">
        <v>141.37176569416471</v>
      </c>
      <c r="H428">
        <v>-7.2106523586338653</v>
      </c>
      <c r="I428">
        <v>-6.901765694164709</v>
      </c>
      <c r="J428">
        <v>0.51238946031073773</v>
      </c>
      <c r="K428">
        <v>0.50650893237483641</v>
      </c>
      <c r="L428">
        <v>5.8805279359013252E-3</v>
      </c>
    </row>
    <row r="429" spans="1:12" x14ac:dyDescent="0.25">
      <c r="A429" s="1">
        <v>427</v>
      </c>
      <c r="B429">
        <v>53.818606853485107</v>
      </c>
      <c r="C429">
        <v>178.48</v>
      </c>
      <c r="D429">
        <v>134.47</v>
      </c>
      <c r="E429">
        <v>28.979707697928799</v>
      </c>
      <c r="F429">
        <v>185.7547593139092</v>
      </c>
      <c r="G429">
        <v>141.40726276139961</v>
      </c>
      <c r="H429">
        <v>-7.2747593139092146</v>
      </c>
      <c r="I429">
        <v>-6.9372627613995803</v>
      </c>
      <c r="J429">
        <v>0.50579131559440393</v>
      </c>
      <c r="K429">
        <v>0.5048732966268924</v>
      </c>
      <c r="L429">
        <v>9.1801896751153578E-4</v>
      </c>
    </row>
    <row r="430" spans="1:12" x14ac:dyDescent="0.25">
      <c r="A430" s="1">
        <v>428</v>
      </c>
      <c r="B430">
        <v>53.943901538848877</v>
      </c>
      <c r="C430">
        <v>178.48</v>
      </c>
      <c r="D430">
        <v>134.47</v>
      </c>
      <c r="E430">
        <v>27.613027823084451</v>
      </c>
      <c r="F430">
        <v>185.81928496440139</v>
      </c>
      <c r="G430">
        <v>141.44285307899739</v>
      </c>
      <c r="H430">
        <v>-7.3392849644013722</v>
      </c>
      <c r="I430">
        <v>-6.9728530789974457</v>
      </c>
      <c r="J430">
        <v>0.48193825195762602</v>
      </c>
      <c r="K430">
        <v>0.50321830004732404</v>
      </c>
      <c r="L430">
        <v>-2.1280048089698082E-2</v>
      </c>
    </row>
    <row r="431" spans="1:12" x14ac:dyDescent="0.25">
      <c r="A431" s="1">
        <v>429</v>
      </c>
      <c r="B431">
        <v>54.069602251052864</v>
      </c>
      <c r="C431">
        <v>178.48</v>
      </c>
      <c r="D431">
        <v>134.47</v>
      </c>
      <c r="E431">
        <v>27.613027823084451</v>
      </c>
      <c r="F431">
        <v>185.88397109712301</v>
      </c>
      <c r="G431">
        <v>141.47839187354791</v>
      </c>
      <c r="H431">
        <v>-7.4039710971229908</v>
      </c>
      <c r="I431">
        <v>-7.0083918735479358</v>
      </c>
      <c r="J431">
        <v>0.48193825195762602</v>
      </c>
      <c r="K431">
        <v>0.50155039638921228</v>
      </c>
      <c r="L431">
        <v>-1.961214443158632E-2</v>
      </c>
    </row>
    <row r="432" spans="1:12" x14ac:dyDescent="0.25">
      <c r="A432" s="1">
        <v>430</v>
      </c>
      <c r="B432">
        <v>54.191147804260247</v>
      </c>
      <c r="C432">
        <v>178.48</v>
      </c>
      <c r="D432">
        <v>134.47</v>
      </c>
      <c r="E432">
        <v>27.613027823084451</v>
      </c>
      <c r="F432">
        <v>185.94647256227839</v>
      </c>
      <c r="G432">
        <v>141.51259675714039</v>
      </c>
      <c r="H432">
        <v>-7.4664725622783976</v>
      </c>
      <c r="I432">
        <v>-7.0425967571403874</v>
      </c>
      <c r="J432">
        <v>0.48193825195762602</v>
      </c>
      <c r="K432">
        <v>0.49993041310894498</v>
      </c>
      <c r="L432">
        <v>-1.7992161151319071E-2</v>
      </c>
    </row>
    <row r="433" spans="1:12" x14ac:dyDescent="0.25">
      <c r="A433" s="1">
        <v>431</v>
      </c>
      <c r="B433">
        <v>54.313584327697747</v>
      </c>
      <c r="C433">
        <v>178.48</v>
      </c>
      <c r="D433">
        <v>134.47</v>
      </c>
      <c r="E433">
        <v>27.613027823084451</v>
      </c>
      <c r="F433">
        <v>186.0093859620591</v>
      </c>
      <c r="G433">
        <v>141.5468939751992</v>
      </c>
      <c r="H433">
        <v>-7.5293859620590808</v>
      </c>
      <c r="I433">
        <v>-7.0768939751992264</v>
      </c>
      <c r="J433">
        <v>0.48193825195762602</v>
      </c>
      <c r="K433">
        <v>0.49829135619760789</v>
      </c>
      <c r="L433">
        <v>-1.635310423998193E-2</v>
      </c>
    </row>
    <row r="434" spans="1:12" x14ac:dyDescent="0.25">
      <c r="A434" s="1">
        <v>432</v>
      </c>
      <c r="B434">
        <v>54.435487508773797</v>
      </c>
      <c r="C434">
        <v>178.48</v>
      </c>
      <c r="D434">
        <v>134.47</v>
      </c>
      <c r="E434">
        <v>27.613027823084451</v>
      </c>
      <c r="F434">
        <v>186.07197912470801</v>
      </c>
      <c r="G434">
        <v>141.58088364844031</v>
      </c>
      <c r="H434">
        <v>-7.5919791247080468</v>
      </c>
      <c r="I434">
        <v>-7.1108836484403071</v>
      </c>
      <c r="J434">
        <v>0.48193825195762602</v>
      </c>
      <c r="K434">
        <v>0.49665223383409129</v>
      </c>
      <c r="L434">
        <v>-1.471398187646533E-2</v>
      </c>
    </row>
    <row r="435" spans="1:12" x14ac:dyDescent="0.25">
      <c r="A435" s="1">
        <v>433</v>
      </c>
      <c r="B435">
        <v>54.560531377792358</v>
      </c>
      <c r="C435">
        <v>178.48</v>
      </c>
      <c r="D435">
        <v>134.47</v>
      </c>
      <c r="E435">
        <v>28.979707697928799</v>
      </c>
      <c r="F435">
        <v>186.13613694970809</v>
      </c>
      <c r="G435">
        <v>141.61558486340371</v>
      </c>
      <c r="H435">
        <v>-7.6561369497080696</v>
      </c>
      <c r="I435">
        <v>-7.1455848634036556</v>
      </c>
      <c r="J435">
        <v>0.50579131559440393</v>
      </c>
      <c r="K435">
        <v>0.49496338276736679</v>
      </c>
      <c r="L435">
        <v>1.0827932827037151E-2</v>
      </c>
    </row>
    <row r="436" spans="1:12" x14ac:dyDescent="0.25">
      <c r="A436" s="1">
        <v>434</v>
      </c>
      <c r="B436">
        <v>54.703219175338752</v>
      </c>
      <c r="C436">
        <v>178.48</v>
      </c>
      <c r="D436">
        <v>134.47</v>
      </c>
      <c r="E436">
        <v>28.979707697928799</v>
      </c>
      <c r="F436">
        <v>186.2092880872888</v>
      </c>
      <c r="G436">
        <v>141.65497911976081</v>
      </c>
      <c r="H436">
        <v>-7.7292880872888077</v>
      </c>
      <c r="I436">
        <v>-7.1849791197608397</v>
      </c>
      <c r="J436">
        <v>0.50579131559440393</v>
      </c>
      <c r="K436">
        <v>0.49302691684422589</v>
      </c>
      <c r="L436">
        <v>1.2764398750177991E-2</v>
      </c>
    </row>
    <row r="437" spans="1:12" x14ac:dyDescent="0.25">
      <c r="A437" s="1">
        <v>435</v>
      </c>
      <c r="B437">
        <v>54.816429376602173</v>
      </c>
      <c r="C437">
        <v>178.24</v>
      </c>
      <c r="D437">
        <v>134.47</v>
      </c>
      <c r="E437">
        <v>28.610459665965209</v>
      </c>
      <c r="F437">
        <v>186.26728187299051</v>
      </c>
      <c r="G437">
        <v>141.68608056825161</v>
      </c>
      <c r="H437">
        <v>-8.0272818729904429</v>
      </c>
      <c r="I437">
        <v>-7.2160805682516411</v>
      </c>
      <c r="J437">
        <v>0.49934672168012989</v>
      </c>
      <c r="K437">
        <v>0.49148340983609529</v>
      </c>
      <c r="L437">
        <v>7.8633118440346594E-3</v>
      </c>
    </row>
    <row r="438" spans="1:12" x14ac:dyDescent="0.25">
      <c r="A438" s="1">
        <v>436</v>
      </c>
      <c r="B438">
        <v>54.936455011367798</v>
      </c>
      <c r="C438">
        <v>178.97</v>
      </c>
      <c r="D438">
        <v>134.47</v>
      </c>
      <c r="E438">
        <v>28.979707697928799</v>
      </c>
      <c r="F438">
        <v>186.32872320961039</v>
      </c>
      <c r="G438">
        <v>141.71890495828589</v>
      </c>
      <c r="H438">
        <v>-7.3587232096103889</v>
      </c>
      <c r="I438">
        <v>-7.2489049582859204</v>
      </c>
      <c r="J438">
        <v>0.50579131559440393</v>
      </c>
      <c r="K438">
        <v>0.48984010153713731</v>
      </c>
      <c r="L438">
        <v>1.5951214057266631E-2</v>
      </c>
    </row>
    <row r="439" spans="1:12" x14ac:dyDescent="0.25">
      <c r="A439" s="1">
        <v>437</v>
      </c>
      <c r="B439">
        <v>55.061924934387207</v>
      </c>
      <c r="C439">
        <v>178.73</v>
      </c>
      <c r="D439">
        <v>134.47</v>
      </c>
      <c r="E439">
        <v>28.610459665965209</v>
      </c>
      <c r="F439">
        <v>186.3929032358283</v>
      </c>
      <c r="G439">
        <v>141.75305363850791</v>
      </c>
      <c r="H439">
        <v>-7.6629032358283098</v>
      </c>
      <c r="I439">
        <v>-7.2830536385079094</v>
      </c>
      <c r="J439">
        <v>0.49934672168012989</v>
      </c>
      <c r="K439">
        <v>0.48811465579453489</v>
      </c>
      <c r="L439">
        <v>1.123206588559506E-2</v>
      </c>
    </row>
    <row r="440" spans="1:12" x14ac:dyDescent="0.25">
      <c r="A440" s="1">
        <v>438</v>
      </c>
      <c r="B440">
        <v>55.188840389251709</v>
      </c>
      <c r="C440">
        <v>178.97</v>
      </c>
      <c r="D440">
        <v>135.21</v>
      </c>
      <c r="E440">
        <v>29.64986350757556</v>
      </c>
      <c r="F440">
        <v>186.45777239783521</v>
      </c>
      <c r="G440">
        <v>141.7874243543354</v>
      </c>
      <c r="H440">
        <v>-7.4877723978352444</v>
      </c>
      <c r="I440">
        <v>-6.5774243543354203</v>
      </c>
      <c r="J440">
        <v>0.51748774097410821</v>
      </c>
      <c r="K440">
        <v>0.48636139957586361</v>
      </c>
      <c r="L440">
        <v>3.1126341398244609E-2</v>
      </c>
    </row>
    <row r="441" spans="1:12" x14ac:dyDescent="0.25">
      <c r="A441" s="1">
        <v>439</v>
      </c>
      <c r="B441">
        <v>55.317925930023193</v>
      </c>
      <c r="C441">
        <v>178.97</v>
      </c>
      <c r="D441">
        <v>135.21</v>
      </c>
      <c r="E441">
        <v>29.64986350757556</v>
      </c>
      <c r="F441">
        <v>186.52369875813119</v>
      </c>
      <c r="G441">
        <v>141.82220571902181</v>
      </c>
      <c r="H441">
        <v>-7.5536987581311621</v>
      </c>
      <c r="I441">
        <v>-6.6122057190217447</v>
      </c>
      <c r="J441">
        <v>0.51748774097410821</v>
      </c>
      <c r="K441">
        <v>0.48456994983035712</v>
      </c>
      <c r="L441">
        <v>3.2917791143751152E-2</v>
      </c>
    </row>
    <row r="442" spans="1:12" x14ac:dyDescent="0.25">
      <c r="A442" s="1">
        <v>440</v>
      </c>
      <c r="B442">
        <v>55.440329313278198</v>
      </c>
      <c r="C442">
        <v>178.97</v>
      </c>
      <c r="D442">
        <v>134.96</v>
      </c>
      <c r="E442">
        <v>30.31121322668162</v>
      </c>
      <c r="F442">
        <v>186.58616389956589</v>
      </c>
      <c r="G442">
        <v>141.85502148404569</v>
      </c>
      <c r="H442">
        <v>-7.616163899565862</v>
      </c>
      <c r="I442">
        <v>-6.8950214840457136</v>
      </c>
      <c r="J442">
        <v>0.52903047107964851</v>
      </c>
      <c r="K442">
        <v>0.48286355262811698</v>
      </c>
      <c r="L442">
        <v>4.616691845153148E-2</v>
      </c>
    </row>
    <row r="443" spans="1:12" x14ac:dyDescent="0.25">
      <c r="A443" s="1">
        <v>441</v>
      </c>
      <c r="B443">
        <v>55.563773393630981</v>
      </c>
      <c r="C443">
        <v>178.97</v>
      </c>
      <c r="D443">
        <v>134.96</v>
      </c>
      <c r="E443">
        <v>30.31121322668162</v>
      </c>
      <c r="F443">
        <v>186.64911220188111</v>
      </c>
      <c r="G443">
        <v>141.88795325306981</v>
      </c>
      <c r="H443">
        <v>-7.6791122018810816</v>
      </c>
      <c r="I443">
        <v>-6.9279532530698296</v>
      </c>
      <c r="J443">
        <v>0.52903047107964851</v>
      </c>
      <c r="K443">
        <v>0.48113504411179819</v>
      </c>
      <c r="L443">
        <v>4.7895426967850319E-2</v>
      </c>
    </row>
    <row r="444" spans="1:12" x14ac:dyDescent="0.25">
      <c r="A444" s="1">
        <v>442</v>
      </c>
      <c r="B444">
        <v>55.689786195754998</v>
      </c>
      <c r="C444">
        <v>178.97</v>
      </c>
      <c r="D444">
        <v>134.96</v>
      </c>
      <c r="E444">
        <v>30.31121322668162</v>
      </c>
      <c r="F444">
        <v>186.7133206373185</v>
      </c>
      <c r="G444">
        <v>141.92140124769321</v>
      </c>
      <c r="H444">
        <v>-7.7433206373185044</v>
      </c>
      <c r="I444">
        <v>-6.9614012476931464</v>
      </c>
      <c r="J444">
        <v>0.52903047107964851</v>
      </c>
      <c r="K444">
        <v>0.47936266201997169</v>
      </c>
      <c r="L444">
        <v>4.9667809059676833E-2</v>
      </c>
    </row>
    <row r="445" spans="1:12" x14ac:dyDescent="0.25">
      <c r="A445" s="1">
        <v>443</v>
      </c>
      <c r="B445">
        <v>55.812954902648933</v>
      </c>
      <c r="C445">
        <v>178.97</v>
      </c>
      <c r="D445">
        <v>134.72</v>
      </c>
      <c r="E445">
        <v>30.033280435995149</v>
      </c>
      <c r="F445">
        <v>186.77603122984931</v>
      </c>
      <c r="G445">
        <v>141.9539290754378</v>
      </c>
      <c r="H445">
        <v>-7.8060312298493386</v>
      </c>
      <c r="I445">
        <v>-7.2339290754377998</v>
      </c>
      <c r="J445">
        <v>0.52417962878291346</v>
      </c>
      <c r="K445">
        <v>0.4776225345111722</v>
      </c>
      <c r="L445">
        <v>4.6557094271741262E-2</v>
      </c>
    </row>
    <row r="446" spans="1:12" x14ac:dyDescent="0.25">
      <c r="A446" s="1">
        <v>444</v>
      </c>
      <c r="B446">
        <v>55.942172765731812</v>
      </c>
      <c r="C446">
        <v>178.97</v>
      </c>
      <c r="D446">
        <v>134.72</v>
      </c>
      <c r="E446">
        <v>29.64986350757556</v>
      </c>
      <c r="F446">
        <v>186.84176989617541</v>
      </c>
      <c r="G446">
        <v>141.98787862257871</v>
      </c>
      <c r="H446">
        <v>-7.8717698961753797</v>
      </c>
      <c r="I446">
        <v>-7.2678786225787348</v>
      </c>
      <c r="J446">
        <v>0.51748774097410821</v>
      </c>
      <c r="K446">
        <v>0.47578867976360312</v>
      </c>
      <c r="L446">
        <v>4.1699061210505151E-2</v>
      </c>
    </row>
    <row r="447" spans="1:12" x14ac:dyDescent="0.25">
      <c r="A447" s="1">
        <v>445</v>
      </c>
      <c r="B447">
        <v>56.066019773483283</v>
      </c>
      <c r="C447">
        <v>179.22</v>
      </c>
      <c r="D447">
        <v>134.72</v>
      </c>
      <c r="E447">
        <v>29.64986350757556</v>
      </c>
      <c r="F447">
        <v>186.90472628142101</v>
      </c>
      <c r="G447">
        <v>142.0202479150087</v>
      </c>
      <c r="H447">
        <v>-7.6847262814210353</v>
      </c>
      <c r="I447">
        <v>-7.300247915008697</v>
      </c>
      <c r="J447">
        <v>0.51748774097410821</v>
      </c>
      <c r="K447">
        <v>0.47402307503097468</v>
      </c>
      <c r="L447">
        <v>4.3464665943133529E-2</v>
      </c>
    </row>
    <row r="448" spans="1:12" x14ac:dyDescent="0.25">
      <c r="A448" s="1">
        <v>446</v>
      </c>
      <c r="B448">
        <v>56.193907737731926</v>
      </c>
      <c r="C448">
        <v>179.22</v>
      </c>
      <c r="D448">
        <v>135.21</v>
      </c>
      <c r="E448">
        <v>27.937142826538601</v>
      </c>
      <c r="F448">
        <v>186.96968548847471</v>
      </c>
      <c r="G448">
        <v>142.0534993932061</v>
      </c>
      <c r="H448">
        <v>-7.7496854884747393</v>
      </c>
      <c r="I448">
        <v>-6.8434993932060877</v>
      </c>
      <c r="J448">
        <v>0.48759512592301368</v>
      </c>
      <c r="K448">
        <v>0.47219163955600468</v>
      </c>
      <c r="L448">
        <v>1.5403486367009001E-2</v>
      </c>
    </row>
    <row r="449" spans="1:12" x14ac:dyDescent="0.25">
      <c r="A449" s="1">
        <v>447</v>
      </c>
      <c r="B449">
        <v>56.320957660675049</v>
      </c>
      <c r="C449">
        <v>179.22</v>
      </c>
      <c r="D449">
        <v>135.21</v>
      </c>
      <c r="E449">
        <v>26.565051177077979</v>
      </c>
      <c r="F449">
        <v>187.03416724776289</v>
      </c>
      <c r="G449">
        <v>142.08635772554979</v>
      </c>
      <c r="H449">
        <v>-7.8141672477629243</v>
      </c>
      <c r="I449">
        <v>-6.8763577255498092</v>
      </c>
      <c r="J449">
        <v>0.46364760900080593</v>
      </c>
      <c r="K449">
        <v>0.47036390209121492</v>
      </c>
      <c r="L449">
        <v>-6.7162930904090534E-3</v>
      </c>
    </row>
    <row r="450" spans="1:12" x14ac:dyDescent="0.25">
      <c r="A450" s="1">
        <v>448</v>
      </c>
      <c r="B450">
        <v>56.444080352783203</v>
      </c>
      <c r="C450">
        <v>179.22</v>
      </c>
      <c r="D450">
        <v>135.21</v>
      </c>
      <c r="E450">
        <v>26.565051177077979</v>
      </c>
      <c r="F450">
        <v>187.09660648145359</v>
      </c>
      <c r="G450">
        <v>142.118033516167</v>
      </c>
      <c r="H450">
        <v>-7.8766064814536492</v>
      </c>
      <c r="I450">
        <v>-6.9080335161669666</v>
      </c>
      <c r="J450">
        <v>0.46364760900080593</v>
      </c>
      <c r="K450">
        <v>0.46858473535706119</v>
      </c>
      <c r="L450">
        <v>-4.9371263562553169E-3</v>
      </c>
    </row>
    <row r="451" spans="1:12" x14ac:dyDescent="0.25">
      <c r="A451" s="1">
        <v>449</v>
      </c>
      <c r="B451">
        <v>56.572673082351677</v>
      </c>
      <c r="C451">
        <v>179.22</v>
      </c>
      <c r="D451">
        <v>135.21</v>
      </c>
      <c r="E451">
        <v>26.565051177077979</v>
      </c>
      <c r="F451">
        <v>187.16176778837871</v>
      </c>
      <c r="G451">
        <v>142.15094102558439</v>
      </c>
      <c r="H451">
        <v>-7.9417677883786837</v>
      </c>
      <c r="I451">
        <v>-6.9409410255843511</v>
      </c>
      <c r="J451">
        <v>0.46364760900080593</v>
      </c>
      <c r="K451">
        <v>0.46671816335669969</v>
      </c>
      <c r="L451">
        <v>-3.070554355893873E-3</v>
      </c>
    </row>
    <row r="452" spans="1:12" x14ac:dyDescent="0.25">
      <c r="A452" s="1">
        <v>450</v>
      </c>
      <c r="B452">
        <v>56.692634582519531</v>
      </c>
      <c r="C452">
        <v>179.22</v>
      </c>
      <c r="D452">
        <v>135.21</v>
      </c>
      <c r="E452">
        <v>26.565051177077979</v>
      </c>
      <c r="F452">
        <v>187.2225074790191</v>
      </c>
      <c r="G452">
        <v>142.18147785399319</v>
      </c>
      <c r="H452">
        <v>-8.0025074790190729</v>
      </c>
      <c r="I452">
        <v>-6.9714778539931501</v>
      </c>
      <c r="J452">
        <v>0.46364760900080593</v>
      </c>
      <c r="K452">
        <v>0.46496914608327178</v>
      </c>
      <c r="L452">
        <v>-1.321537082465962E-3</v>
      </c>
    </row>
    <row r="453" spans="1:12" x14ac:dyDescent="0.25">
      <c r="A453" s="1">
        <v>451</v>
      </c>
      <c r="B453">
        <v>56.819617033004761</v>
      </c>
      <c r="C453">
        <v>179.46</v>
      </c>
      <c r="D453">
        <v>135.21</v>
      </c>
      <c r="E453">
        <v>26.91655461695132</v>
      </c>
      <c r="F453">
        <v>187.28675154030981</v>
      </c>
      <c r="G453">
        <v>142.21363142955269</v>
      </c>
      <c r="H453">
        <v>-7.8267515403098287</v>
      </c>
      <c r="I453">
        <v>-7.0036314295526552</v>
      </c>
      <c r="J453">
        <v>0.4697825013586816</v>
      </c>
      <c r="K453">
        <v>0.46310960380036981</v>
      </c>
      <c r="L453">
        <v>6.6728975583117967E-3</v>
      </c>
    </row>
    <row r="454" spans="1:12" x14ac:dyDescent="0.25">
      <c r="A454" s="1">
        <v>452</v>
      </c>
      <c r="B454">
        <v>56.942066669464111</v>
      </c>
      <c r="C454">
        <v>179.46</v>
      </c>
      <c r="D454">
        <v>135.44999999999999</v>
      </c>
      <c r="E454">
        <v>26.211378017831521</v>
      </c>
      <c r="F454">
        <v>187.34865301573791</v>
      </c>
      <c r="G454">
        <v>142.24447100474941</v>
      </c>
      <c r="H454">
        <v>-7.8886530157379013</v>
      </c>
      <c r="I454">
        <v>-6.794471004749397</v>
      </c>
      <c r="J454">
        <v>0.45747484789602499</v>
      </c>
      <c r="K454">
        <v>0.46130846238885331</v>
      </c>
      <c r="L454">
        <v>-3.8336144928283189E-3</v>
      </c>
    </row>
    <row r="455" spans="1:12" x14ac:dyDescent="0.25">
      <c r="A455" s="1">
        <v>453</v>
      </c>
      <c r="B455">
        <v>57.071357250213623</v>
      </c>
      <c r="C455">
        <v>179.46</v>
      </c>
      <c r="D455">
        <v>135.44999999999999</v>
      </c>
      <c r="E455">
        <v>26.211378017831521</v>
      </c>
      <c r="F455">
        <v>187.41396012091539</v>
      </c>
      <c r="G455">
        <v>142.2768561549243</v>
      </c>
      <c r="H455">
        <v>-7.9539601209154398</v>
      </c>
      <c r="I455">
        <v>-6.8268561549243154</v>
      </c>
      <c r="J455">
        <v>0.45747484789602499</v>
      </c>
      <c r="K455">
        <v>0.45939816214631363</v>
      </c>
      <c r="L455">
        <v>-1.923314250288632E-3</v>
      </c>
    </row>
    <row r="456" spans="1:12" x14ac:dyDescent="0.25">
      <c r="A456" s="1">
        <v>454</v>
      </c>
      <c r="B456">
        <v>57.194443941116333</v>
      </c>
      <c r="C456">
        <v>179.46</v>
      </c>
      <c r="D456">
        <v>135.44999999999999</v>
      </c>
      <c r="E456">
        <v>26.211378017831521</v>
      </c>
      <c r="F456">
        <v>187.47608318040031</v>
      </c>
      <c r="G456">
        <v>142.30751786949531</v>
      </c>
      <c r="H456">
        <v>-8.016083180400301</v>
      </c>
      <c r="I456">
        <v>-6.8575178694952683</v>
      </c>
      <c r="J456">
        <v>0.45747484789602499</v>
      </c>
      <c r="K456">
        <v>0.45757135087143791</v>
      </c>
      <c r="L456">
        <v>-9.6502975412859904E-5</v>
      </c>
    </row>
    <row r="457" spans="1:12" x14ac:dyDescent="0.25">
      <c r="A457" s="1">
        <v>455</v>
      </c>
      <c r="B457">
        <v>57.317502737045288</v>
      </c>
      <c r="C457">
        <v>179.46</v>
      </c>
      <c r="D457">
        <v>135.44999999999999</v>
      </c>
      <c r="E457">
        <v>26.211378017831521</v>
      </c>
      <c r="F457">
        <v>187.53814297540751</v>
      </c>
      <c r="G457">
        <v>142.33800720439109</v>
      </c>
      <c r="H457">
        <v>-8.0781429754074736</v>
      </c>
      <c r="I457">
        <v>-6.8880072043910729</v>
      </c>
      <c r="J457">
        <v>0.45747484789602499</v>
      </c>
      <c r="K457">
        <v>0.45573695269461723</v>
      </c>
      <c r="L457">
        <v>1.7378952014077691E-3</v>
      </c>
    </row>
    <row r="458" spans="1:12" x14ac:dyDescent="0.25">
      <c r="A458" s="1">
        <v>456</v>
      </c>
      <c r="B458">
        <v>57.442358732223511</v>
      </c>
      <c r="C458">
        <v>179.46</v>
      </c>
      <c r="D458">
        <v>135.44999999999999</v>
      </c>
      <c r="E458">
        <v>26.211378017831521</v>
      </c>
      <c r="F458">
        <v>187.601058756995</v>
      </c>
      <c r="G458">
        <v>142.36877257453349</v>
      </c>
      <c r="H458">
        <v>-8.1410587569950223</v>
      </c>
      <c r="I458">
        <v>-6.9187725745334774</v>
      </c>
      <c r="J458">
        <v>0.45747484789602499</v>
      </c>
      <c r="K458">
        <v>0.4538675582955588</v>
      </c>
      <c r="L458">
        <v>3.6072896004661899E-3</v>
      </c>
    </row>
    <row r="459" spans="1:12" x14ac:dyDescent="0.25">
      <c r="A459" s="1">
        <v>457</v>
      </c>
      <c r="B459">
        <v>57.566836833953857</v>
      </c>
      <c r="C459">
        <v>179.46</v>
      </c>
      <c r="D459">
        <v>135.44999999999999</v>
      </c>
      <c r="E459">
        <v>25.866356794094539</v>
      </c>
      <c r="F459">
        <v>187.66373352426169</v>
      </c>
      <c r="G459">
        <v>142.39927494250759</v>
      </c>
      <c r="H459">
        <v>-8.2037335242616507</v>
      </c>
      <c r="I459">
        <v>-6.9492749425075706</v>
      </c>
      <c r="J459">
        <v>0.4514530915525547</v>
      </c>
      <c r="K459">
        <v>0.45199556388922918</v>
      </c>
      <c r="L459">
        <v>-5.4247233667448214E-4</v>
      </c>
    </row>
    <row r="460" spans="1:12" x14ac:dyDescent="0.25">
      <c r="A460" s="1">
        <v>458</v>
      </c>
      <c r="B460">
        <v>57.68991231918335</v>
      </c>
      <c r="C460">
        <v>179.46</v>
      </c>
      <c r="D460">
        <v>135.44999999999999</v>
      </c>
      <c r="E460">
        <v>25.866356794094539</v>
      </c>
      <c r="F460">
        <v>187.7256523144311</v>
      </c>
      <c r="G460">
        <v>142.42926665225011</v>
      </c>
      <c r="H460">
        <v>-8.2656523144310654</v>
      </c>
      <c r="I460">
        <v>-6.9792666522501463</v>
      </c>
      <c r="J460">
        <v>0.4514530915525547</v>
      </c>
      <c r="K460">
        <v>0.45013652696597928</v>
      </c>
      <c r="L460">
        <v>1.3165645865753639E-3</v>
      </c>
    </row>
    <row r="461" spans="1:12" x14ac:dyDescent="0.25">
      <c r="A461" s="1">
        <v>459</v>
      </c>
      <c r="B461">
        <v>57.815325260162354</v>
      </c>
      <c r="C461">
        <v>179.46</v>
      </c>
      <c r="D461">
        <v>135.44999999999999</v>
      </c>
      <c r="E461">
        <v>27.25532837494308</v>
      </c>
      <c r="F461">
        <v>187.78869607618319</v>
      </c>
      <c r="G461">
        <v>142.459657005655</v>
      </c>
      <c r="H461">
        <v>-8.3286960761832063</v>
      </c>
      <c r="I461">
        <v>-7.0096570056550433</v>
      </c>
      <c r="J461">
        <v>0.47569521885499222</v>
      </c>
      <c r="K461">
        <v>0.44823383098178932</v>
      </c>
      <c r="L461">
        <v>2.7461387873202962E-2</v>
      </c>
    </row>
    <row r="462" spans="1:12" x14ac:dyDescent="0.25">
      <c r="A462" s="1">
        <v>460</v>
      </c>
      <c r="B462">
        <v>57.942488193511963</v>
      </c>
      <c r="C462">
        <v>179.46</v>
      </c>
      <c r="D462">
        <v>135.44999999999999</v>
      </c>
      <c r="E462">
        <v>27.25532837494308</v>
      </c>
      <c r="F462">
        <v>187.852566884325</v>
      </c>
      <c r="G462">
        <v>142.4902950289995</v>
      </c>
      <c r="H462">
        <v>-8.3925668843250207</v>
      </c>
      <c r="I462">
        <v>-7.0402950289995374</v>
      </c>
      <c r="J462">
        <v>0.47569521885499222</v>
      </c>
      <c r="K462">
        <v>0.44629594574661208</v>
      </c>
      <c r="L462">
        <v>2.939927310838009E-2</v>
      </c>
    </row>
    <row r="463" spans="1:12" x14ac:dyDescent="0.25">
      <c r="A463" s="1">
        <v>461</v>
      </c>
      <c r="B463">
        <v>58.06839919090271</v>
      </c>
      <c r="C463">
        <v>179.46</v>
      </c>
      <c r="D463">
        <v>135.44999999999999</v>
      </c>
      <c r="E463">
        <v>27.25532837494308</v>
      </c>
      <c r="F463">
        <v>187.9157565342141</v>
      </c>
      <c r="G463">
        <v>142.52045622316831</v>
      </c>
      <c r="H463">
        <v>-8.455756534214089</v>
      </c>
      <c r="I463">
        <v>-7.0704562231682928</v>
      </c>
      <c r="J463">
        <v>0.47569521885499222</v>
      </c>
      <c r="K463">
        <v>0.44436853678083932</v>
      </c>
      <c r="L463">
        <v>3.1326682074152963E-2</v>
      </c>
    </row>
    <row r="464" spans="1:12" x14ac:dyDescent="0.25">
      <c r="A464" s="1">
        <v>462</v>
      </c>
      <c r="B464">
        <v>58.190664291381843</v>
      </c>
      <c r="C464">
        <v>179.46</v>
      </c>
      <c r="D464">
        <v>135.44999999999999</v>
      </c>
      <c r="E464">
        <v>27.25532837494308</v>
      </c>
      <c r="F464">
        <v>187.97706651786959</v>
      </c>
      <c r="G464">
        <v>142.54957705516</v>
      </c>
      <c r="H464">
        <v>-8.5170665178696368</v>
      </c>
      <c r="I464">
        <v>-7.0995770551600117</v>
      </c>
      <c r="J464">
        <v>0.47569521885499222</v>
      </c>
      <c r="K464">
        <v>0.44248871686963093</v>
      </c>
      <c r="L464">
        <v>3.3206501985361347E-2</v>
      </c>
    </row>
    <row r="465" spans="1:12" x14ac:dyDescent="0.25">
      <c r="A465" s="1">
        <v>463</v>
      </c>
      <c r="B465">
        <v>58.316356897354133</v>
      </c>
      <c r="C465">
        <v>179.46</v>
      </c>
      <c r="D465">
        <v>135.44999999999999</v>
      </c>
      <c r="E465">
        <v>26.906093455936851</v>
      </c>
      <c r="F465">
        <v>188.04004383854121</v>
      </c>
      <c r="G465">
        <v>142.579342516743</v>
      </c>
      <c r="H465">
        <v>-8.5800438385412292</v>
      </c>
      <c r="I465">
        <v>-7.1293425167429803</v>
      </c>
      <c r="J465">
        <v>0.46959991965539788</v>
      </c>
      <c r="K465">
        <v>0.44054772468428888</v>
      </c>
      <c r="L465">
        <v>2.9052194971108999E-2</v>
      </c>
    </row>
    <row r="466" spans="1:12" x14ac:dyDescent="0.25">
      <c r="A466" s="1">
        <v>464</v>
      </c>
      <c r="B466">
        <v>58.44208836555481</v>
      </c>
      <c r="C466">
        <v>179.71</v>
      </c>
      <c r="D466">
        <v>135.44999999999999</v>
      </c>
      <c r="E466">
        <v>27.25532837494308</v>
      </c>
      <c r="F466">
        <v>188.10298840787451</v>
      </c>
      <c r="G466">
        <v>142.60894281424049</v>
      </c>
      <c r="H466">
        <v>-8.3929884078744976</v>
      </c>
      <c r="I466">
        <v>-7.1589428142404756</v>
      </c>
      <c r="J466">
        <v>0.47569521885499222</v>
      </c>
      <c r="K466">
        <v>0.43859750606416442</v>
      </c>
      <c r="L466">
        <v>3.7097712790827853E-2</v>
      </c>
    </row>
    <row r="467" spans="1:12" x14ac:dyDescent="0.25">
      <c r="A467" s="1">
        <v>465</v>
      </c>
      <c r="B467">
        <v>58.565519571304321</v>
      </c>
      <c r="C467">
        <v>179.71</v>
      </c>
      <c r="D467">
        <v>135.44999999999999</v>
      </c>
      <c r="E467">
        <v>25.529697990533069</v>
      </c>
      <c r="F467">
        <v>188.16473050107601</v>
      </c>
      <c r="G467">
        <v>142.63783175469021</v>
      </c>
      <c r="H467">
        <v>-8.4547305010760283</v>
      </c>
      <c r="I467">
        <v>-7.187831754690194</v>
      </c>
      <c r="J467">
        <v>0.44557728697458221</v>
      </c>
      <c r="K467">
        <v>0.43667454457570848</v>
      </c>
      <c r="L467">
        <v>8.9027423988736754E-3</v>
      </c>
    </row>
    <row r="468" spans="1:12" x14ac:dyDescent="0.25">
      <c r="A468" s="1">
        <v>466</v>
      </c>
      <c r="B468">
        <v>58.688423871994019</v>
      </c>
      <c r="C468">
        <v>179.95</v>
      </c>
      <c r="D468">
        <v>135.44999999999999</v>
      </c>
      <c r="E468">
        <v>25.201123645475089</v>
      </c>
      <c r="F468">
        <v>188.2261588245444</v>
      </c>
      <c r="G468">
        <v>142.66643002300961</v>
      </c>
      <c r="H468">
        <v>-8.2761588245444102</v>
      </c>
      <c r="I468">
        <v>-7.2164300230095932</v>
      </c>
      <c r="J468">
        <v>0.43984258281573663</v>
      </c>
      <c r="K468">
        <v>0.43475147159551158</v>
      </c>
      <c r="L468">
        <v>5.0911112202249309E-3</v>
      </c>
    </row>
    <row r="469" spans="1:12" x14ac:dyDescent="0.25">
      <c r="A469" s="1">
        <v>467</v>
      </c>
      <c r="B469">
        <v>58.816186189651489</v>
      </c>
      <c r="C469">
        <v>180.2</v>
      </c>
      <c r="D469">
        <v>135.44999999999999</v>
      </c>
      <c r="E469">
        <v>24.120983119442599</v>
      </c>
      <c r="F469">
        <v>188.28996200877759</v>
      </c>
      <c r="G469">
        <v>142.6959814801813</v>
      </c>
      <c r="H469">
        <v>-8.0899620087776611</v>
      </c>
      <c r="I469">
        <v>-7.2459814801813138</v>
      </c>
      <c r="J469">
        <v>0.42099057425224601</v>
      </c>
      <c r="K469">
        <v>0.43274355344457849</v>
      </c>
      <c r="L469">
        <v>-1.175297919233248E-2</v>
      </c>
    </row>
    <row r="470" spans="1:12" x14ac:dyDescent="0.25">
      <c r="A470" s="1">
        <v>468</v>
      </c>
      <c r="B470">
        <v>58.942372798919678</v>
      </c>
      <c r="C470">
        <v>180.2</v>
      </c>
      <c r="D470">
        <v>135.44999999999999</v>
      </c>
      <c r="E470">
        <v>24.120983119442599</v>
      </c>
      <c r="F470">
        <v>188.35292496214871</v>
      </c>
      <c r="G470">
        <v>142.72499097317541</v>
      </c>
      <c r="H470">
        <v>-8.1529249621487452</v>
      </c>
      <c r="I470">
        <v>-7.2749909731754201</v>
      </c>
      <c r="J470">
        <v>0.42099057425224601</v>
      </c>
      <c r="K470">
        <v>0.43075153049072318</v>
      </c>
      <c r="L470">
        <v>-9.7609562384772253E-3</v>
      </c>
    </row>
    <row r="471" spans="1:12" x14ac:dyDescent="0.25">
      <c r="A471" s="1">
        <v>469</v>
      </c>
      <c r="B471">
        <v>59.065273284912109</v>
      </c>
      <c r="C471">
        <v>180.2</v>
      </c>
      <c r="D471">
        <v>135.44999999999999</v>
      </c>
      <c r="E471">
        <v>24.120983119442599</v>
      </c>
      <c r="F471">
        <v>188.4141971977734</v>
      </c>
      <c r="G471">
        <v>142.75307526049329</v>
      </c>
      <c r="H471">
        <v>-8.2141971977733874</v>
      </c>
      <c r="I471">
        <v>-7.3030752604933014</v>
      </c>
      <c r="J471">
        <v>0.42099057425224601</v>
      </c>
      <c r="K471">
        <v>0.42880288119199789</v>
      </c>
      <c r="L471">
        <v>-7.8123069397518794E-3</v>
      </c>
    </row>
    <row r="472" spans="1:12" x14ac:dyDescent="0.25">
      <c r="A472" s="1">
        <v>470</v>
      </c>
      <c r="B472">
        <v>59.192214488983147</v>
      </c>
      <c r="C472">
        <v>180.2</v>
      </c>
      <c r="D472">
        <v>135.44999999999999</v>
      </c>
      <c r="E472">
        <v>24.120983119442599</v>
      </c>
      <c r="F472">
        <v>188.47743095195381</v>
      </c>
      <c r="G472">
        <v>142.7819068613239</v>
      </c>
      <c r="H472">
        <v>-8.2774309519537894</v>
      </c>
      <c r="I472">
        <v>-7.3319068613238869</v>
      </c>
      <c r="J472">
        <v>0.42099057425224601</v>
      </c>
      <c r="K472">
        <v>0.42678132522661372</v>
      </c>
      <c r="L472">
        <v>-5.7907509743677088E-3</v>
      </c>
    </row>
    <row r="473" spans="1:12" x14ac:dyDescent="0.25">
      <c r="A473" s="1">
        <v>471</v>
      </c>
      <c r="B473">
        <v>59.316696405410767</v>
      </c>
      <c r="C473">
        <v>180.2</v>
      </c>
      <c r="D473">
        <v>135.44999999999999</v>
      </c>
      <c r="E473">
        <v>24.120983119442599</v>
      </c>
      <c r="F473">
        <v>188.5393872633</v>
      </c>
      <c r="G473">
        <v>142.8100059945761</v>
      </c>
      <c r="H473">
        <v>-8.3393872633000115</v>
      </c>
      <c r="I473">
        <v>-7.3600059945760847</v>
      </c>
      <c r="J473">
        <v>0.42099057425224601</v>
      </c>
      <c r="K473">
        <v>0.42479018093034909</v>
      </c>
      <c r="L473">
        <v>-3.7996066781031401E-3</v>
      </c>
    </row>
    <row r="474" spans="1:12" x14ac:dyDescent="0.25">
      <c r="A474" s="1">
        <v>472</v>
      </c>
      <c r="B474">
        <v>59.438286781311042</v>
      </c>
      <c r="C474">
        <v>180.2</v>
      </c>
      <c r="D474">
        <v>135.44999999999999</v>
      </c>
      <c r="E474">
        <v>24.120983119442599</v>
      </c>
      <c r="F474">
        <v>188.5998542420931</v>
      </c>
      <c r="G474">
        <v>142.83728601050871</v>
      </c>
      <c r="H474">
        <v>-8.399854242093113</v>
      </c>
      <c r="I474">
        <v>-7.3872860105087446</v>
      </c>
      <c r="J474">
        <v>0.42099057425224601</v>
      </c>
      <c r="K474">
        <v>0.42283689188582418</v>
      </c>
      <c r="L474">
        <v>-1.8463176335781759E-3</v>
      </c>
    </row>
    <row r="475" spans="1:12" x14ac:dyDescent="0.25">
      <c r="A475" s="1">
        <v>473</v>
      </c>
      <c r="B475">
        <v>59.558939933776863</v>
      </c>
      <c r="C475">
        <v>180.2</v>
      </c>
      <c r="D475">
        <v>135.44999999999999</v>
      </c>
      <c r="E475">
        <v>24.120983119442599</v>
      </c>
      <c r="F475">
        <v>188.65980603735591</v>
      </c>
      <c r="G475">
        <v>142.86419302893469</v>
      </c>
      <c r="H475">
        <v>-8.4598060373559463</v>
      </c>
      <c r="I475">
        <v>-7.4141930289347329</v>
      </c>
      <c r="J475">
        <v>0.42099057425224601</v>
      </c>
      <c r="K475">
        <v>0.42089042947766919</v>
      </c>
      <c r="L475">
        <v>1.001447745768158E-4</v>
      </c>
    </row>
    <row r="476" spans="1:12" x14ac:dyDescent="0.25">
      <c r="A476" s="1">
        <v>474</v>
      </c>
      <c r="B476">
        <v>59.700868129730218</v>
      </c>
      <c r="C476">
        <v>180.2</v>
      </c>
      <c r="D476">
        <v>135.44999999999999</v>
      </c>
      <c r="E476">
        <v>24.120983119442599</v>
      </c>
      <c r="F476">
        <v>188.73026654065859</v>
      </c>
      <c r="G476">
        <v>142.89563692433541</v>
      </c>
      <c r="H476">
        <v>-8.5302665406586016</v>
      </c>
      <c r="I476">
        <v>-7.4456369243354166</v>
      </c>
      <c r="J476">
        <v>0.42099057425224601</v>
      </c>
      <c r="K476">
        <v>0.41859021303701782</v>
      </c>
      <c r="L476">
        <v>2.4003612152282421E-3</v>
      </c>
    </row>
    <row r="477" spans="1:12" x14ac:dyDescent="0.25">
      <c r="A477" s="1">
        <v>475</v>
      </c>
      <c r="B477">
        <v>59.825905561447136</v>
      </c>
      <c r="C477">
        <v>180.2</v>
      </c>
      <c r="D477">
        <v>135.44999999999999</v>
      </c>
      <c r="E477">
        <v>24.82934658814958</v>
      </c>
      <c r="F477">
        <v>188.79228530193561</v>
      </c>
      <c r="G477">
        <v>142.92315247944751</v>
      </c>
      <c r="H477">
        <v>-8.5922853019356182</v>
      </c>
      <c r="I477">
        <v>-7.4731524794475206</v>
      </c>
      <c r="J477">
        <v>0.43335384908203062</v>
      </c>
      <c r="K477">
        <v>0.41655427884344343</v>
      </c>
      <c r="L477">
        <v>1.6799570238587191E-2</v>
      </c>
    </row>
    <row r="478" spans="1:12" x14ac:dyDescent="0.25">
      <c r="A478" s="1">
        <v>476</v>
      </c>
      <c r="B478">
        <v>59.948330879211433</v>
      </c>
      <c r="C478">
        <v>180.2</v>
      </c>
      <c r="D478">
        <v>135.44999999999999</v>
      </c>
      <c r="E478">
        <v>24.82934658814958</v>
      </c>
      <c r="F478">
        <v>188.85295726321931</v>
      </c>
      <c r="G478">
        <v>142.94992402748909</v>
      </c>
      <c r="H478">
        <v>-8.652957263219264</v>
      </c>
      <c r="I478">
        <v>-7.4999240274891008</v>
      </c>
      <c r="J478">
        <v>0.43335384908203062</v>
      </c>
      <c r="K478">
        <v>0.41455225654911892</v>
      </c>
      <c r="L478">
        <v>1.8801592532911689E-2</v>
      </c>
    </row>
    <row r="479" spans="1:12" x14ac:dyDescent="0.25">
      <c r="A479" s="1">
        <v>477</v>
      </c>
      <c r="B479">
        <v>60.074922800064087</v>
      </c>
      <c r="C479">
        <v>180.2</v>
      </c>
      <c r="D479">
        <v>135.44999999999999</v>
      </c>
      <c r="E479">
        <v>24.120983119442599</v>
      </c>
      <c r="F479">
        <v>188.91564076465221</v>
      </c>
      <c r="G479">
        <v>142.97743049588649</v>
      </c>
      <c r="H479">
        <v>-8.7156407646522496</v>
      </c>
      <c r="I479">
        <v>-7.5274304958864784</v>
      </c>
      <c r="J479">
        <v>0.42099057425224601</v>
      </c>
      <c r="K479">
        <v>0.41247309827948531</v>
      </c>
      <c r="L479">
        <v>8.5174759727607019E-3</v>
      </c>
    </row>
    <row r="480" spans="1:12" x14ac:dyDescent="0.25">
      <c r="A480" s="1">
        <v>478</v>
      </c>
      <c r="B480">
        <v>60.201144695281982</v>
      </c>
      <c r="C480">
        <v>180.2</v>
      </c>
      <c r="D480">
        <v>135.44999999999999</v>
      </c>
      <c r="E480">
        <v>24.120983119442599</v>
      </c>
      <c r="F480">
        <v>188.97808693008929</v>
      </c>
      <c r="G480">
        <v>143.0046780081594</v>
      </c>
      <c r="H480">
        <v>-8.7780869300893301</v>
      </c>
      <c r="I480">
        <v>-7.554678008159442</v>
      </c>
      <c r="J480">
        <v>0.42099057425224601</v>
      </c>
      <c r="K480">
        <v>0.41039087696483789</v>
      </c>
      <c r="L480">
        <v>1.059969728740812E-2</v>
      </c>
    </row>
    <row r="481" spans="1:12" x14ac:dyDescent="0.25">
      <c r="A481" s="1">
        <v>479</v>
      </c>
      <c r="B481">
        <v>60.325072050094597</v>
      </c>
      <c r="C481">
        <v>180.2</v>
      </c>
      <c r="D481">
        <v>135.44999999999999</v>
      </c>
      <c r="E481">
        <v>24.120983119442599</v>
      </c>
      <c r="F481">
        <v>189.0393452441385</v>
      </c>
      <c r="G481">
        <v>143.0312565683767</v>
      </c>
      <c r="H481">
        <v>-8.8393452441385421</v>
      </c>
      <c r="I481">
        <v>-7.5812565683767161</v>
      </c>
      <c r="J481">
        <v>0.42099057425224601</v>
      </c>
      <c r="K481">
        <v>0.40833759835245592</v>
      </c>
      <c r="L481">
        <v>1.265297589979009E-2</v>
      </c>
    </row>
    <row r="482" spans="1:12" x14ac:dyDescent="0.25">
      <c r="A482" s="1">
        <v>480</v>
      </c>
      <c r="B482">
        <v>60.446621656417847</v>
      </c>
      <c r="C482">
        <v>180.2</v>
      </c>
      <c r="D482">
        <v>135.44999999999999</v>
      </c>
      <c r="E482">
        <v>24.120983119442599</v>
      </c>
      <c r="F482">
        <v>189.09937743541451</v>
      </c>
      <c r="G482">
        <v>143.05715789940729</v>
      </c>
      <c r="H482">
        <v>-8.8993774354144932</v>
      </c>
      <c r="I482">
        <v>-7.6071578994073548</v>
      </c>
      <c r="J482">
        <v>0.42099057425224601</v>
      </c>
      <c r="K482">
        <v>0.40631511216191307</v>
      </c>
      <c r="L482">
        <v>1.467546209033288E-2</v>
      </c>
    </row>
    <row r="483" spans="1:12" x14ac:dyDescent="0.25">
      <c r="A483" s="1">
        <v>481</v>
      </c>
      <c r="B483">
        <v>60.573318958282471</v>
      </c>
      <c r="C483">
        <v>180.2</v>
      </c>
      <c r="D483">
        <v>135.44999999999999</v>
      </c>
      <c r="E483">
        <v>24.120983119442599</v>
      </c>
      <c r="F483">
        <v>189.1618983980517</v>
      </c>
      <c r="G483">
        <v>143.08397967251679</v>
      </c>
      <c r="H483">
        <v>-8.9618983980516873</v>
      </c>
      <c r="I483">
        <v>-7.633979672516773</v>
      </c>
      <c r="J483">
        <v>0.42099057425224601</v>
      </c>
      <c r="K483">
        <v>0.40419787442661892</v>
      </c>
      <c r="L483">
        <v>1.6792699825627089E-2</v>
      </c>
    </row>
    <row r="484" spans="1:12" x14ac:dyDescent="0.25">
      <c r="A484" s="1">
        <v>482</v>
      </c>
      <c r="B484">
        <v>60.697456121444702</v>
      </c>
      <c r="C484">
        <v>180.2</v>
      </c>
      <c r="D484">
        <v>135.44999999999999</v>
      </c>
      <c r="E484">
        <v>23.805943518457699</v>
      </c>
      <c r="F484">
        <v>189.22310283042461</v>
      </c>
      <c r="G484">
        <v>143.11008457128759</v>
      </c>
      <c r="H484">
        <v>-9.0231028304245626</v>
      </c>
      <c r="I484">
        <v>-7.6600845712875696</v>
      </c>
      <c r="J484">
        <v>0.41549209594089032</v>
      </c>
      <c r="K484">
        <v>0.40211438286537049</v>
      </c>
      <c r="L484">
        <v>1.337771307551977E-2</v>
      </c>
    </row>
    <row r="485" spans="1:12" x14ac:dyDescent="0.25">
      <c r="A485" s="1">
        <v>483</v>
      </c>
      <c r="B485">
        <v>60.822728633880622</v>
      </c>
      <c r="C485">
        <v>180.44</v>
      </c>
      <c r="D485">
        <v>135.44999999999999</v>
      </c>
      <c r="E485">
        <v>25.529697990533069</v>
      </c>
      <c r="F485">
        <v>189.2848135700718</v>
      </c>
      <c r="G485">
        <v>143.1362525678291</v>
      </c>
      <c r="H485">
        <v>-8.8448135700717785</v>
      </c>
      <c r="I485">
        <v>-7.6862525678291149</v>
      </c>
      <c r="J485">
        <v>0.44557728697458221</v>
      </c>
      <c r="K485">
        <v>0.40000273929411961</v>
      </c>
      <c r="L485">
        <v>4.557454768046254E-2</v>
      </c>
    </row>
    <row r="486" spans="1:12" x14ac:dyDescent="0.25">
      <c r="A486" s="1">
        <v>484</v>
      </c>
      <c r="B486">
        <v>60.952862501144409</v>
      </c>
      <c r="C486">
        <v>180.2</v>
      </c>
      <c r="D486">
        <v>135.44999999999999</v>
      </c>
      <c r="E486">
        <v>25.201123645475089</v>
      </c>
      <c r="F486">
        <v>189.34886209374761</v>
      </c>
      <c r="G486">
        <v>143.1632490106725</v>
      </c>
      <c r="H486">
        <v>-9.1488620937476242</v>
      </c>
      <c r="I486">
        <v>-7.7132490106724836</v>
      </c>
      <c r="J486">
        <v>0.43984258281573663</v>
      </c>
      <c r="K486">
        <v>0.39779944255369842</v>
      </c>
      <c r="L486">
        <v>4.2043140262038203E-2</v>
      </c>
    </row>
    <row r="487" spans="1:12" x14ac:dyDescent="0.25">
      <c r="A487" s="1">
        <v>485</v>
      </c>
      <c r="B487">
        <v>61.076121807098389</v>
      </c>
      <c r="C487">
        <v>180.2</v>
      </c>
      <c r="D487">
        <v>135.44999999999999</v>
      </c>
      <c r="E487">
        <v>25.201123645475089</v>
      </c>
      <c r="F487">
        <v>189.40947349690359</v>
      </c>
      <c r="G487">
        <v>143.18864339480831</v>
      </c>
      <c r="H487">
        <v>-9.2094734969035699</v>
      </c>
      <c r="I487">
        <v>-7.7386433948083209</v>
      </c>
      <c r="J487">
        <v>0.43984258281573663</v>
      </c>
      <c r="K487">
        <v>0.39570338672846822</v>
      </c>
      <c r="L487">
        <v>4.4139196087268413E-2</v>
      </c>
    </row>
    <row r="488" spans="1:12" x14ac:dyDescent="0.25">
      <c r="A488" s="1">
        <v>486</v>
      </c>
      <c r="B488">
        <v>61.190268516540527</v>
      </c>
      <c r="C488">
        <v>180.93</v>
      </c>
      <c r="D488">
        <v>135.44999999999999</v>
      </c>
      <c r="E488">
        <v>25.866356794094539</v>
      </c>
      <c r="F488">
        <v>189.46555726002421</v>
      </c>
      <c r="G488">
        <v>143.21200759069541</v>
      </c>
      <c r="H488">
        <v>-8.5355572600241771</v>
      </c>
      <c r="I488">
        <v>-7.7620075906954176</v>
      </c>
      <c r="J488">
        <v>0.4514530915525547</v>
      </c>
      <c r="K488">
        <v>0.39375432733700699</v>
      </c>
      <c r="L488">
        <v>5.7698764215547697E-2</v>
      </c>
    </row>
    <row r="489" spans="1:12" x14ac:dyDescent="0.25">
      <c r="A489" s="1">
        <v>487</v>
      </c>
      <c r="B489">
        <v>61.316048622131348</v>
      </c>
      <c r="C489">
        <v>180.93</v>
      </c>
      <c r="D489">
        <v>135.94</v>
      </c>
      <c r="E489">
        <v>24.443954780416561</v>
      </c>
      <c r="F489">
        <v>189.52730485784571</v>
      </c>
      <c r="G489">
        <v>143.2375826948867</v>
      </c>
      <c r="H489">
        <v>-8.5973048578457281</v>
      </c>
      <c r="I489">
        <v>-7.2975826948867279</v>
      </c>
      <c r="J489">
        <v>0.42662749312687648</v>
      </c>
      <c r="K489">
        <v>0.39159772961117828</v>
      </c>
      <c r="L489">
        <v>3.5029763515698198E-2</v>
      </c>
    </row>
    <row r="490" spans="1:12" x14ac:dyDescent="0.25">
      <c r="A490" s="1">
        <v>488</v>
      </c>
      <c r="B490">
        <v>61.455582618713379</v>
      </c>
      <c r="C490">
        <v>180.93</v>
      </c>
      <c r="D490">
        <v>135.44999999999999</v>
      </c>
      <c r="E490">
        <v>23.498565675952079</v>
      </c>
      <c r="F490">
        <v>189.59574056041919</v>
      </c>
      <c r="G490">
        <v>143.26574532374539</v>
      </c>
      <c r="H490">
        <v>-8.6657405604192377</v>
      </c>
      <c r="I490">
        <v>-7.8157453237454044</v>
      </c>
      <c r="J490">
        <v>0.41012734054149069</v>
      </c>
      <c r="K490">
        <v>0.38919436116805201</v>
      </c>
      <c r="L490">
        <v>2.0932979373438691E-2</v>
      </c>
    </row>
    <row r="491" spans="1:12" x14ac:dyDescent="0.25">
      <c r="A491" s="1">
        <v>489</v>
      </c>
      <c r="B491">
        <v>61.562391042709351</v>
      </c>
      <c r="C491">
        <v>180.93</v>
      </c>
      <c r="D491">
        <v>135.94</v>
      </c>
      <c r="E491">
        <v>22.087171603228342</v>
      </c>
      <c r="F491">
        <v>189.64808020566679</v>
      </c>
      <c r="G491">
        <v>143.28715410626151</v>
      </c>
      <c r="H491">
        <v>-8.7180802056667517</v>
      </c>
      <c r="I491">
        <v>-7.3471541062614847</v>
      </c>
      <c r="J491">
        <v>0.38549386692932919</v>
      </c>
      <c r="K491">
        <v>0.38734686002902768</v>
      </c>
      <c r="L491">
        <v>-1.852993099698552E-3</v>
      </c>
    </row>
    <row r="492" spans="1:12" x14ac:dyDescent="0.25">
      <c r="A492" s="1">
        <v>490</v>
      </c>
      <c r="B492">
        <v>61.688653469085693</v>
      </c>
      <c r="C492">
        <v>180.93</v>
      </c>
      <c r="D492">
        <v>135.94</v>
      </c>
      <c r="E492">
        <v>22.087171603228342</v>
      </c>
      <c r="F492">
        <v>189.70990196674239</v>
      </c>
      <c r="G492">
        <v>143.3122957726552</v>
      </c>
      <c r="H492">
        <v>-8.7799019667423579</v>
      </c>
      <c r="I492">
        <v>-7.3722957726551783</v>
      </c>
      <c r="J492">
        <v>0.38549386692932919</v>
      </c>
      <c r="K492">
        <v>0.38515409897145042</v>
      </c>
      <c r="L492">
        <v>3.3976795787876712E-4</v>
      </c>
    </row>
    <row r="493" spans="1:12" x14ac:dyDescent="0.25">
      <c r="A493" s="1">
        <v>491</v>
      </c>
      <c r="B493">
        <v>61.825600862503052</v>
      </c>
      <c r="C493">
        <v>180.93</v>
      </c>
      <c r="D493">
        <v>135.69999999999999</v>
      </c>
      <c r="E493">
        <v>22.796521467942629</v>
      </c>
      <c r="F493">
        <v>189.77689283824489</v>
      </c>
      <c r="G493">
        <v>143.33936094099579</v>
      </c>
      <c r="H493">
        <v>-8.8468928382448553</v>
      </c>
      <c r="I493">
        <v>-7.6393609409958003</v>
      </c>
      <c r="J493">
        <v>0.39787435761716983</v>
      </c>
      <c r="K493">
        <v>0.38276501609230312</v>
      </c>
      <c r="L493">
        <v>1.5109341524866701E-2</v>
      </c>
    </row>
    <row r="494" spans="1:12" x14ac:dyDescent="0.25">
      <c r="A494" s="1">
        <v>492</v>
      </c>
      <c r="B494">
        <v>61.95154333114624</v>
      </c>
      <c r="C494">
        <v>181.17</v>
      </c>
      <c r="D494">
        <v>135.69999999999999</v>
      </c>
      <c r="E494">
        <v>23.09682191816086</v>
      </c>
      <c r="F494">
        <v>189.83844283695069</v>
      </c>
      <c r="G494">
        <v>143.36406353288379</v>
      </c>
      <c r="H494">
        <v>-8.6684428369507316</v>
      </c>
      <c r="I494">
        <v>-7.6640635328837732</v>
      </c>
      <c r="J494">
        <v>0.40311558921869922</v>
      </c>
      <c r="K494">
        <v>0.38055800325847539</v>
      </c>
      <c r="L494">
        <v>2.2557585960223839E-2</v>
      </c>
    </row>
    <row r="495" spans="1:12" x14ac:dyDescent="0.25">
      <c r="A495" s="1">
        <v>493</v>
      </c>
      <c r="B495">
        <v>62.078151941299438</v>
      </c>
      <c r="C495">
        <v>181.17</v>
      </c>
      <c r="D495">
        <v>135.69999999999999</v>
      </c>
      <c r="E495">
        <v>23.09682191816086</v>
      </c>
      <c r="F495">
        <v>189.9002626907654</v>
      </c>
      <c r="G495">
        <v>143.38871539384851</v>
      </c>
      <c r="H495">
        <v>-8.7302626907654144</v>
      </c>
      <c r="I495">
        <v>-7.6887153938485264</v>
      </c>
      <c r="J495">
        <v>0.40311558921869922</v>
      </c>
      <c r="K495">
        <v>0.37832971285063183</v>
      </c>
      <c r="L495">
        <v>2.4785876368067391E-2</v>
      </c>
    </row>
    <row r="496" spans="1:12" x14ac:dyDescent="0.25">
      <c r="A496" s="1">
        <v>494</v>
      </c>
      <c r="B496">
        <v>62.198961019515991</v>
      </c>
      <c r="C496">
        <v>181.17</v>
      </c>
      <c r="D496">
        <v>135.69999999999999</v>
      </c>
      <c r="E496">
        <v>23.09682191816086</v>
      </c>
      <c r="F496">
        <v>189.9591986189802</v>
      </c>
      <c r="G496">
        <v>143.41206832546851</v>
      </c>
      <c r="H496">
        <v>-8.7891986189802083</v>
      </c>
      <c r="I496">
        <v>-7.7120683254685218</v>
      </c>
      <c r="J496">
        <v>0.40311558921869922</v>
      </c>
      <c r="K496">
        <v>0.37619448866443428</v>
      </c>
      <c r="L496">
        <v>2.6921100554264891E-2</v>
      </c>
    </row>
    <row r="497" spans="1:12" x14ac:dyDescent="0.25">
      <c r="A497" s="1">
        <v>495</v>
      </c>
      <c r="B497">
        <v>62.327278137207031</v>
      </c>
      <c r="C497">
        <v>181.17</v>
      </c>
      <c r="D497">
        <v>136.19</v>
      </c>
      <c r="E497">
        <v>21.37062226934319</v>
      </c>
      <c r="F497">
        <v>190.02174141649019</v>
      </c>
      <c r="G497">
        <v>143.43669094089151</v>
      </c>
      <c r="H497">
        <v>-8.8517414164902277</v>
      </c>
      <c r="I497">
        <v>-7.2466909408914546</v>
      </c>
      <c r="J497">
        <v>0.37298772180006112</v>
      </c>
      <c r="K497">
        <v>0.37391690585946707</v>
      </c>
      <c r="L497">
        <v>-9.2918405940606297E-4</v>
      </c>
    </row>
    <row r="498" spans="1:12" x14ac:dyDescent="0.25">
      <c r="A498" s="1">
        <v>496</v>
      </c>
      <c r="B498">
        <v>62.435421943664551</v>
      </c>
      <c r="C498">
        <v>181.17</v>
      </c>
      <c r="D498">
        <v>136.19</v>
      </c>
      <c r="E498">
        <v>21.37062226934319</v>
      </c>
      <c r="F498">
        <v>190.07440680526361</v>
      </c>
      <c r="G498">
        <v>143.4572970954504</v>
      </c>
      <c r="H498">
        <v>-8.9044068052635907</v>
      </c>
      <c r="I498">
        <v>-7.2672970954503739</v>
      </c>
      <c r="J498">
        <v>0.37298772180006112</v>
      </c>
      <c r="K498">
        <v>0.3719896440891704</v>
      </c>
      <c r="L498">
        <v>9.9807771089066577E-4</v>
      </c>
    </row>
    <row r="499" spans="1:12" x14ac:dyDescent="0.25">
      <c r="A499" s="1">
        <v>497</v>
      </c>
      <c r="B499">
        <v>62.562028646469123</v>
      </c>
      <c r="C499">
        <v>181.42</v>
      </c>
      <c r="D499">
        <v>136.19</v>
      </c>
      <c r="E499">
        <v>21.09233950582751</v>
      </c>
      <c r="F499">
        <v>190.13601138769781</v>
      </c>
      <c r="G499">
        <v>143.48125208165311</v>
      </c>
      <c r="H499">
        <v>-8.7160113876978187</v>
      </c>
      <c r="I499">
        <v>-7.2912520816531128</v>
      </c>
      <c r="J499">
        <v>0.36813077132516381</v>
      </c>
      <c r="K499">
        <v>0.36972431923881732</v>
      </c>
      <c r="L499">
        <v>-1.5935479136535151E-3</v>
      </c>
    </row>
    <row r="500" spans="1:12" x14ac:dyDescent="0.25">
      <c r="A500" s="1">
        <v>498</v>
      </c>
      <c r="B500">
        <v>62.686331987380981</v>
      </c>
      <c r="C500">
        <v>181.42</v>
      </c>
      <c r="D500">
        <v>136.19</v>
      </c>
      <c r="E500">
        <v>21.09233950582751</v>
      </c>
      <c r="F500">
        <v>190.19644040278459</v>
      </c>
      <c r="G500">
        <v>143.50459359451679</v>
      </c>
      <c r="H500">
        <v>-8.7764404027846581</v>
      </c>
      <c r="I500">
        <v>-7.3145935945168219</v>
      </c>
      <c r="J500">
        <v>0.36813077132516381</v>
      </c>
      <c r="K500">
        <v>0.36749070486801039</v>
      </c>
      <c r="L500">
        <v>6.400664571533099E-4</v>
      </c>
    </row>
    <row r="501" spans="1:12" x14ac:dyDescent="0.25">
      <c r="A501" s="1">
        <v>499</v>
      </c>
      <c r="B501">
        <v>62.814509391784668</v>
      </c>
      <c r="C501">
        <v>181.66</v>
      </c>
      <c r="D501">
        <v>136.43</v>
      </c>
      <c r="E501">
        <v>20.64699082497037</v>
      </c>
      <c r="F501">
        <v>190.25869580804309</v>
      </c>
      <c r="G501">
        <v>143.5284780773128</v>
      </c>
      <c r="H501">
        <v>-8.5986958080430611</v>
      </c>
      <c r="I501">
        <v>-7.0984780773127616</v>
      </c>
      <c r="J501">
        <v>0.36035797052479329</v>
      </c>
      <c r="K501">
        <v>0.36517758856454441</v>
      </c>
      <c r="L501">
        <v>-4.8196180397510613E-3</v>
      </c>
    </row>
    <row r="502" spans="1:12" x14ac:dyDescent="0.25">
      <c r="A502" s="1">
        <v>500</v>
      </c>
      <c r="B502">
        <v>62.941091775894172</v>
      </c>
      <c r="C502">
        <v>181.66</v>
      </c>
      <c r="D502">
        <v>136.43</v>
      </c>
      <c r="E502">
        <v>20.64699082497037</v>
      </c>
      <c r="F502">
        <v>190.3201196655491</v>
      </c>
      <c r="G502">
        <v>143.5518813480912</v>
      </c>
      <c r="H502">
        <v>-8.6601196655490753</v>
      </c>
      <c r="I502">
        <v>-7.1218813480912218</v>
      </c>
      <c r="J502">
        <v>0.36035797052479329</v>
      </c>
      <c r="K502">
        <v>0.3628833744216004</v>
      </c>
      <c r="L502">
        <v>-2.5254038968071102E-3</v>
      </c>
    </row>
    <row r="503" spans="1:12" x14ac:dyDescent="0.25">
      <c r="A503" s="1">
        <v>501</v>
      </c>
      <c r="B503">
        <v>63.065012693405151</v>
      </c>
      <c r="C503">
        <v>181.66</v>
      </c>
      <c r="D503">
        <v>136.43</v>
      </c>
      <c r="E503">
        <v>20.64699082497037</v>
      </c>
      <c r="F503">
        <v>190.380197230786</v>
      </c>
      <c r="G503">
        <v>143.5746152879814</v>
      </c>
      <c r="H503">
        <v>-8.7201972307859705</v>
      </c>
      <c r="I503">
        <v>-7.1446152879814244</v>
      </c>
      <c r="J503">
        <v>0.36035797052479329</v>
      </c>
      <c r="K503">
        <v>0.36062785803659131</v>
      </c>
      <c r="L503">
        <v>-2.6988751179796161E-4</v>
      </c>
    </row>
    <row r="504" spans="1:12" x14ac:dyDescent="0.25">
      <c r="A504" s="1">
        <v>502</v>
      </c>
      <c r="B504">
        <v>63.188881397247307</v>
      </c>
      <c r="C504">
        <v>181.66</v>
      </c>
      <c r="D504">
        <v>136.43</v>
      </c>
      <c r="E504">
        <v>20.64699082497037</v>
      </c>
      <c r="F504">
        <v>190.44019518566881</v>
      </c>
      <c r="G504">
        <v>143.59716423880991</v>
      </c>
      <c r="H504">
        <v>-8.7801951856687879</v>
      </c>
      <c r="I504">
        <v>-7.1671642388098462</v>
      </c>
      <c r="J504">
        <v>0.36035797052479329</v>
      </c>
      <c r="K504">
        <v>0.35836383382256642</v>
      </c>
      <c r="L504">
        <v>1.994136702226867E-3</v>
      </c>
    </row>
    <row r="505" spans="1:12" x14ac:dyDescent="0.25">
      <c r="A505" s="1">
        <v>503</v>
      </c>
      <c r="B505">
        <v>63.316962242126458</v>
      </c>
      <c r="C505">
        <v>181.66</v>
      </c>
      <c r="D505">
        <v>136.43</v>
      </c>
      <c r="E505">
        <v>20.37643521383637</v>
      </c>
      <c r="F505">
        <v>190.50217618042481</v>
      </c>
      <c r="G505">
        <v>143.62029539698469</v>
      </c>
      <c r="H505">
        <v>-8.8421761804247865</v>
      </c>
      <c r="I505">
        <v>-7.1902953969846806</v>
      </c>
      <c r="J505">
        <v>0.35563588430075949</v>
      </c>
      <c r="K505">
        <v>0.35601285039008151</v>
      </c>
      <c r="L505">
        <v>-3.7696608932197279E-4</v>
      </c>
    </row>
    <row r="506" spans="1:12" x14ac:dyDescent="0.25">
      <c r="A506" s="1">
        <v>504</v>
      </c>
      <c r="B506">
        <v>63.440136909484863</v>
      </c>
      <c r="C506">
        <v>181.66</v>
      </c>
      <c r="D506">
        <v>136.43</v>
      </c>
      <c r="E506">
        <v>20.37643521383637</v>
      </c>
      <c r="F506">
        <v>190.56172803805941</v>
      </c>
      <c r="G506">
        <v>143.64236336072031</v>
      </c>
      <c r="H506">
        <v>-8.9017280380594173</v>
      </c>
      <c r="I506">
        <v>-7.2123633607203033</v>
      </c>
      <c r="J506">
        <v>0.35563588430075949</v>
      </c>
      <c r="K506">
        <v>0.35374233319420179</v>
      </c>
      <c r="L506">
        <v>1.8935511065577E-3</v>
      </c>
    </row>
    <row r="507" spans="1:12" x14ac:dyDescent="0.25">
      <c r="A507" s="1">
        <v>505</v>
      </c>
      <c r="B507">
        <v>63.562700748443604</v>
      </c>
      <c r="C507">
        <v>181.66</v>
      </c>
      <c r="D507">
        <v>136.43</v>
      </c>
      <c r="E507">
        <v>20.37643521383637</v>
      </c>
      <c r="F507">
        <v>190.62093102209079</v>
      </c>
      <c r="G507">
        <v>143.664149354903</v>
      </c>
      <c r="H507">
        <v>-8.9609310220907616</v>
      </c>
      <c r="I507">
        <v>-7.2341493549030247</v>
      </c>
      <c r="J507">
        <v>0.35563588430075949</v>
      </c>
      <c r="K507">
        <v>0.35147371873612832</v>
      </c>
      <c r="L507">
        <v>4.1621655646312816E-3</v>
      </c>
    </row>
    <row r="508" spans="1:12" x14ac:dyDescent="0.25">
      <c r="A508" s="1">
        <v>506</v>
      </c>
      <c r="B508">
        <v>63.687519073486328</v>
      </c>
      <c r="C508">
        <v>181.91</v>
      </c>
      <c r="D508">
        <v>136.43</v>
      </c>
      <c r="E508">
        <v>20.64699082497037</v>
      </c>
      <c r="F508">
        <v>190.68116801303009</v>
      </c>
      <c r="G508">
        <v>143.68615907092459</v>
      </c>
      <c r="H508">
        <v>-8.7711680130300635</v>
      </c>
      <c r="I508">
        <v>-7.2561590709245536</v>
      </c>
      <c r="J508">
        <v>0.36035797052479329</v>
      </c>
      <c r="K508">
        <v>0.34915375664013171</v>
      </c>
      <c r="L508">
        <v>1.120421388466164E-2</v>
      </c>
    </row>
    <row r="509" spans="1:12" x14ac:dyDescent="0.25">
      <c r="A509" s="1">
        <v>507</v>
      </c>
      <c r="B509">
        <v>63.813371419906623</v>
      </c>
      <c r="C509">
        <v>181.91</v>
      </c>
      <c r="D509">
        <v>136.43</v>
      </c>
      <c r="E509">
        <v>20.64699082497037</v>
      </c>
      <c r="F509">
        <v>190.7418477371065</v>
      </c>
      <c r="G509">
        <v>143.7081701245211</v>
      </c>
      <c r="H509">
        <v>-8.8318477371064716</v>
      </c>
      <c r="I509">
        <v>-7.2781701245210684</v>
      </c>
      <c r="J509">
        <v>0.36035797052479329</v>
      </c>
      <c r="K509">
        <v>0.34680472334114842</v>
      </c>
      <c r="L509">
        <v>1.3553247183644869E-2</v>
      </c>
    </row>
    <row r="510" spans="1:12" x14ac:dyDescent="0.25">
      <c r="A510" s="1">
        <v>508</v>
      </c>
      <c r="B510">
        <v>63.952510595321662</v>
      </c>
      <c r="C510">
        <v>181.91</v>
      </c>
      <c r="D510">
        <v>136.43</v>
      </c>
      <c r="E510">
        <v>20.64699082497037</v>
      </c>
      <c r="F510">
        <v>190.80886781211689</v>
      </c>
      <c r="G510">
        <v>143.73229328578091</v>
      </c>
      <c r="H510">
        <v>-8.8988678121169471</v>
      </c>
      <c r="I510">
        <v>-7.3022932857808476</v>
      </c>
      <c r="J510">
        <v>0.36035797052479329</v>
      </c>
      <c r="K510">
        <v>0.34419614583808261</v>
      </c>
      <c r="L510">
        <v>1.6161824686710739E-2</v>
      </c>
    </row>
    <row r="511" spans="1:12" x14ac:dyDescent="0.25">
      <c r="A511" s="1">
        <v>509</v>
      </c>
      <c r="B511">
        <v>64.079049825668335</v>
      </c>
      <c r="C511">
        <v>181.91</v>
      </c>
      <c r="D511">
        <v>136.43</v>
      </c>
      <c r="E511">
        <v>20.64699082497037</v>
      </c>
      <c r="F511">
        <v>190.8697586002811</v>
      </c>
      <c r="G511">
        <v>143.75403875629399</v>
      </c>
      <c r="H511">
        <v>-8.959758600281134</v>
      </c>
      <c r="I511">
        <v>-7.3240387562939588</v>
      </c>
      <c r="J511">
        <v>0.36035797052479329</v>
      </c>
      <c r="K511">
        <v>0.34181323629083821</v>
      </c>
      <c r="L511">
        <v>1.854473423395514E-2</v>
      </c>
    </row>
    <row r="512" spans="1:12" x14ac:dyDescent="0.25">
      <c r="A512" s="1">
        <v>510</v>
      </c>
      <c r="B512">
        <v>64.199439525604248</v>
      </c>
      <c r="C512">
        <v>181.91</v>
      </c>
      <c r="D512">
        <v>136.43</v>
      </c>
      <c r="E512">
        <v>20.64699082497037</v>
      </c>
      <c r="F512">
        <v>190.92763691424199</v>
      </c>
      <c r="G512">
        <v>143.77455648828769</v>
      </c>
      <c r="H512">
        <v>-9.0176369142419901</v>
      </c>
      <c r="I512">
        <v>-7.3445564882877363</v>
      </c>
      <c r="J512">
        <v>0.36035797052479329</v>
      </c>
      <c r="K512">
        <v>0.33953677285184453</v>
      </c>
      <c r="L512">
        <v>2.0821197672948821E-2</v>
      </c>
    </row>
    <row r="513" spans="1:12" x14ac:dyDescent="0.25">
      <c r="A513" s="1">
        <v>511</v>
      </c>
      <c r="B513">
        <v>64.32720685005188</v>
      </c>
      <c r="C513">
        <v>181.91</v>
      </c>
      <c r="D513">
        <v>136.43</v>
      </c>
      <c r="E513">
        <v>20.64699082497037</v>
      </c>
      <c r="F513">
        <v>190.9890051217732</v>
      </c>
      <c r="G513">
        <v>143.79614910155149</v>
      </c>
      <c r="H513">
        <v>-9.0790051217731786</v>
      </c>
      <c r="I513">
        <v>-7.3661491015515139</v>
      </c>
      <c r="J513">
        <v>0.36035797052479329</v>
      </c>
      <c r="K513">
        <v>0.33711079914563857</v>
      </c>
      <c r="L513">
        <v>2.3247171379154719E-2</v>
      </c>
    </row>
    <row r="514" spans="1:12" x14ac:dyDescent="0.25">
      <c r="A514" s="1">
        <v>512</v>
      </c>
      <c r="B514">
        <v>64.449659824371338</v>
      </c>
      <c r="C514">
        <v>181.66</v>
      </c>
      <c r="D514">
        <v>136.43</v>
      </c>
      <c r="E514">
        <v>20.112588289075461</v>
      </c>
      <c r="F514">
        <v>191.0477656477434</v>
      </c>
      <c r="G514">
        <v>143.81666713018041</v>
      </c>
      <c r="H514">
        <v>-9.3877656477434073</v>
      </c>
      <c r="I514">
        <v>-7.3866671301803706</v>
      </c>
      <c r="J514">
        <v>0.35103088674241989</v>
      </c>
      <c r="K514">
        <v>0.33477603833875691</v>
      </c>
      <c r="L514">
        <v>1.625484840366298E-2</v>
      </c>
    </row>
    <row r="515" spans="1:12" x14ac:dyDescent="0.25">
      <c r="A515" s="1">
        <v>513</v>
      </c>
      <c r="B515">
        <v>64.576213598251343</v>
      </c>
      <c r="C515">
        <v>181.66</v>
      </c>
      <c r="D515">
        <v>136.43</v>
      </c>
      <c r="E515">
        <v>20.112588289075461</v>
      </c>
      <c r="F515">
        <v>191.10843719225969</v>
      </c>
      <c r="G515">
        <v>143.83769066256951</v>
      </c>
      <c r="H515">
        <v>-9.4484371922597177</v>
      </c>
      <c r="I515">
        <v>-7.4076906625694789</v>
      </c>
      <c r="J515">
        <v>0.35103088674241989</v>
      </c>
      <c r="K515">
        <v>0.33235309590300449</v>
      </c>
      <c r="L515">
        <v>1.8677790839415339E-2</v>
      </c>
    </row>
    <row r="516" spans="1:12" x14ac:dyDescent="0.25">
      <c r="A516" s="1">
        <v>514</v>
      </c>
      <c r="B516">
        <v>64.695913314819336</v>
      </c>
      <c r="C516">
        <v>181.91</v>
      </c>
      <c r="D516">
        <v>136.43</v>
      </c>
      <c r="E516">
        <v>20.37643521383637</v>
      </c>
      <c r="F516">
        <v>191.16576959565981</v>
      </c>
      <c r="G516">
        <v>143.85740557187131</v>
      </c>
      <c r="H516">
        <v>-9.2557695956598423</v>
      </c>
      <c r="I516">
        <v>-7.4274055718713043</v>
      </c>
      <c r="J516">
        <v>0.35563588430075949</v>
      </c>
      <c r="K516">
        <v>0.33005200854425459</v>
      </c>
      <c r="L516">
        <v>2.5583875756504951E-2</v>
      </c>
    </row>
    <row r="517" spans="1:12" x14ac:dyDescent="0.25">
      <c r="A517" s="1">
        <v>515</v>
      </c>
      <c r="B517">
        <v>64.825409650802612</v>
      </c>
      <c r="C517">
        <v>182.15</v>
      </c>
      <c r="D517">
        <v>136.43</v>
      </c>
      <c r="E517">
        <v>20.64699082497037</v>
      </c>
      <c r="F517">
        <v>191.22773591602029</v>
      </c>
      <c r="G517">
        <v>143.87854776542869</v>
      </c>
      <c r="H517">
        <v>-9.0777359160203162</v>
      </c>
      <c r="I517">
        <v>-7.4485477654286569</v>
      </c>
      <c r="J517">
        <v>0.36035797052479329</v>
      </c>
      <c r="K517">
        <v>0.32755231066435958</v>
      </c>
      <c r="L517">
        <v>3.2805659860433663E-2</v>
      </c>
    </row>
    <row r="518" spans="1:12" x14ac:dyDescent="0.25">
      <c r="A518" s="1">
        <v>516</v>
      </c>
      <c r="B518">
        <v>64.94569206237793</v>
      </c>
      <c r="C518">
        <v>182.15</v>
      </c>
      <c r="D518">
        <v>136.43</v>
      </c>
      <c r="E518">
        <v>20.64699082497037</v>
      </c>
      <c r="F518">
        <v>191.2852387891501</v>
      </c>
      <c r="G518">
        <v>143.89801212717791</v>
      </c>
      <c r="H518">
        <v>-9.1352387891501223</v>
      </c>
      <c r="I518">
        <v>-7.4680121271778717</v>
      </c>
      <c r="J518">
        <v>0.36035797052479329</v>
      </c>
      <c r="K518">
        <v>0.32522087662529742</v>
      </c>
      <c r="L518">
        <v>3.5137093899495868E-2</v>
      </c>
    </row>
    <row r="519" spans="1:12" x14ac:dyDescent="0.25">
      <c r="A519" s="1">
        <v>517</v>
      </c>
      <c r="B519">
        <v>65.075417518615723</v>
      </c>
      <c r="C519">
        <v>182.15</v>
      </c>
      <c r="D519">
        <v>136.43</v>
      </c>
      <c r="E519">
        <v>20.37643521383637</v>
      </c>
      <c r="F519">
        <v>191.34719721302449</v>
      </c>
      <c r="G519">
        <v>143.91881713349491</v>
      </c>
      <c r="H519">
        <v>-9.1971972130244808</v>
      </c>
      <c r="I519">
        <v>-7.4888171334949334</v>
      </c>
      <c r="J519">
        <v>0.35563588430075949</v>
      </c>
      <c r="K519">
        <v>0.32269602654680668</v>
      </c>
      <c r="L519">
        <v>3.2939857753952861E-2</v>
      </c>
    </row>
    <row r="520" spans="1:12" x14ac:dyDescent="0.25">
      <c r="A520" s="1">
        <v>518</v>
      </c>
      <c r="B520">
        <v>65.197942018508911</v>
      </c>
      <c r="C520">
        <v>182.64</v>
      </c>
      <c r="D520">
        <v>136.43</v>
      </c>
      <c r="E520">
        <v>20.37643521383637</v>
      </c>
      <c r="F520">
        <v>191.4056602073338</v>
      </c>
      <c r="G520">
        <v>143.93828851539311</v>
      </c>
      <c r="H520">
        <v>-8.7656602073337808</v>
      </c>
      <c r="I520">
        <v>-7.5082885153930476</v>
      </c>
      <c r="J520">
        <v>0.35563588430075949</v>
      </c>
      <c r="K520">
        <v>0.32030141349093749</v>
      </c>
      <c r="L520">
        <v>3.5334470809821987E-2</v>
      </c>
    </row>
    <row r="521" spans="1:12" x14ac:dyDescent="0.25">
      <c r="A521" s="1">
        <v>519</v>
      </c>
      <c r="B521">
        <v>65.322417497634888</v>
      </c>
      <c r="C521">
        <v>183.13</v>
      </c>
      <c r="D521">
        <v>136.43</v>
      </c>
      <c r="E521">
        <v>20.64699082497037</v>
      </c>
      <c r="F521">
        <v>191.46499815234489</v>
      </c>
      <c r="G521">
        <v>143.957891998912</v>
      </c>
      <c r="H521">
        <v>-8.3349981523448662</v>
      </c>
      <c r="I521">
        <v>-7.527891998911997</v>
      </c>
      <c r="J521">
        <v>0.36035797052479329</v>
      </c>
      <c r="K521">
        <v>0.31785878491876879</v>
      </c>
      <c r="L521">
        <v>4.2499185606024448E-2</v>
      </c>
    </row>
    <row r="522" spans="1:12" x14ac:dyDescent="0.25">
      <c r="A522" s="1">
        <v>520</v>
      </c>
      <c r="B522">
        <v>65.45082426071167</v>
      </c>
      <c r="C522">
        <v>183.13</v>
      </c>
      <c r="D522">
        <v>136.43</v>
      </c>
      <c r="E522">
        <v>20.37643521383637</v>
      </c>
      <c r="F522">
        <v>191.5261509505107</v>
      </c>
      <c r="G522">
        <v>143.97792655114461</v>
      </c>
      <c r="H522">
        <v>-8.3961509505106733</v>
      </c>
      <c r="I522">
        <v>-7.5479265511445988</v>
      </c>
      <c r="J522">
        <v>0.35563588430075949</v>
      </c>
      <c r="K522">
        <v>0.31532854767834129</v>
      </c>
      <c r="L522">
        <v>4.0307336622418248E-2</v>
      </c>
    </row>
    <row r="523" spans="1:12" x14ac:dyDescent="0.25">
      <c r="A523" s="1">
        <v>521</v>
      </c>
      <c r="B523">
        <v>65.573973178863525</v>
      </c>
      <c r="C523">
        <v>183.13</v>
      </c>
      <c r="D523">
        <v>136.43</v>
      </c>
      <c r="E523">
        <v>20.37643521383637</v>
      </c>
      <c r="F523">
        <v>191.58474316227981</v>
      </c>
      <c r="G523">
        <v>143.99696121419359</v>
      </c>
      <c r="H523">
        <v>-8.4547431622797831</v>
      </c>
      <c r="I523">
        <v>-7.5669612141936113</v>
      </c>
      <c r="J523">
        <v>0.35563588430075949</v>
      </c>
      <c r="K523">
        <v>0.31289191146697842</v>
      </c>
      <c r="L523">
        <v>4.2743972833781167E-2</v>
      </c>
    </row>
    <row r="524" spans="1:12" x14ac:dyDescent="0.25">
      <c r="A524" s="1">
        <v>522</v>
      </c>
      <c r="B524">
        <v>65.697982549667358</v>
      </c>
      <c r="C524">
        <v>183.13</v>
      </c>
      <c r="D524">
        <v>136.43</v>
      </c>
      <c r="E524">
        <v>19.855214369321061</v>
      </c>
      <c r="F524">
        <v>191.6436886969245</v>
      </c>
      <c r="G524">
        <v>144.01595112293151</v>
      </c>
      <c r="H524">
        <v>-8.5136886969244756</v>
      </c>
      <c r="I524">
        <v>-7.5859511229315331</v>
      </c>
      <c r="J524">
        <v>0.34653886443394188</v>
      </c>
      <c r="K524">
        <v>0.31042833143437931</v>
      </c>
      <c r="L524">
        <v>3.6110532999562572E-2</v>
      </c>
    </row>
    <row r="525" spans="1:12" x14ac:dyDescent="0.25">
      <c r="A525" s="1">
        <v>523</v>
      </c>
      <c r="B525">
        <v>65.825430631637573</v>
      </c>
      <c r="C525">
        <v>183.13</v>
      </c>
      <c r="D525">
        <v>136.91999999999999</v>
      </c>
      <c r="E525">
        <v>18.434948822922021</v>
      </c>
      <c r="F525">
        <v>191.7042100403059</v>
      </c>
      <c r="G525">
        <v>144.03528163099301</v>
      </c>
      <c r="H525">
        <v>-8.5742100403058998</v>
      </c>
      <c r="I525">
        <v>-7.1152816309930529</v>
      </c>
      <c r="J525">
        <v>0.32175055439664241</v>
      </c>
      <c r="K525">
        <v>0.30788604500130828</v>
      </c>
      <c r="L525">
        <v>1.386450939533407E-2</v>
      </c>
    </row>
    <row r="526" spans="1:12" x14ac:dyDescent="0.25">
      <c r="A526" s="1">
        <v>524</v>
      </c>
      <c r="B526">
        <v>65.950023889541626</v>
      </c>
      <c r="C526">
        <v>183.38</v>
      </c>
      <c r="D526">
        <v>136.91999999999999</v>
      </c>
      <c r="E526">
        <v>18.676701732190111</v>
      </c>
      <c r="F526">
        <v>191.76331808199541</v>
      </c>
      <c r="G526">
        <v>144.05399678167291</v>
      </c>
      <c r="H526">
        <v>-8.3833180819953554</v>
      </c>
      <c r="I526">
        <v>-7.1339967816728631</v>
      </c>
      <c r="J526">
        <v>0.32596993863964557</v>
      </c>
      <c r="K526">
        <v>0.3053905012313885</v>
      </c>
      <c r="L526">
        <v>2.0579437408257129E-2</v>
      </c>
    </row>
    <row r="527" spans="1:12" x14ac:dyDescent="0.25">
      <c r="A527" s="1">
        <v>525</v>
      </c>
      <c r="B527">
        <v>66.075852155685425</v>
      </c>
      <c r="C527">
        <v>183.38</v>
      </c>
      <c r="D527">
        <v>136.43</v>
      </c>
      <c r="E527">
        <v>20.112588289075461</v>
      </c>
      <c r="F527">
        <v>191.82295410040459</v>
      </c>
      <c r="G527">
        <v>144.07271434371779</v>
      </c>
      <c r="H527">
        <v>-8.44295410040462</v>
      </c>
      <c r="I527">
        <v>-7.6427143437178424</v>
      </c>
      <c r="J527">
        <v>0.35103088674241989</v>
      </c>
      <c r="K527">
        <v>0.30285996100379547</v>
      </c>
      <c r="L527">
        <v>4.8170925738624359E-2</v>
      </c>
    </row>
    <row r="528" spans="1:12" x14ac:dyDescent="0.25">
      <c r="A528" s="1">
        <v>526</v>
      </c>
      <c r="B528">
        <v>66.199228286743164</v>
      </c>
      <c r="C528">
        <v>183.38</v>
      </c>
      <c r="D528">
        <v>136.43</v>
      </c>
      <c r="E528">
        <v>20.112588289075461</v>
      </c>
      <c r="F528">
        <v>191.88137132791539</v>
      </c>
      <c r="G528">
        <v>144.09088836646271</v>
      </c>
      <c r="H528">
        <v>-8.5013713279153649</v>
      </c>
      <c r="I528">
        <v>-7.6608883664627001</v>
      </c>
      <c r="J528">
        <v>0.35103088674241989</v>
      </c>
      <c r="K528">
        <v>0.30036870528386228</v>
      </c>
      <c r="L528">
        <v>5.0662181458557609E-2</v>
      </c>
    </row>
    <row r="529" spans="1:12" x14ac:dyDescent="0.25">
      <c r="A529" s="1">
        <v>527</v>
      </c>
      <c r="B529">
        <v>66.329408407211304</v>
      </c>
      <c r="C529">
        <v>183.38</v>
      </c>
      <c r="D529">
        <v>136.91999999999999</v>
      </c>
      <c r="E529">
        <v>18.676701732190111</v>
      </c>
      <c r="F529">
        <v>191.9429492980808</v>
      </c>
      <c r="G529">
        <v>144.10987260807599</v>
      </c>
      <c r="H529">
        <v>-8.5629492980808095</v>
      </c>
      <c r="I529">
        <v>-7.1898726080760014</v>
      </c>
      <c r="J529">
        <v>0.32596993863964557</v>
      </c>
      <c r="K529">
        <v>0.29772927151127732</v>
      </c>
      <c r="L529">
        <v>2.8240667128368369E-2</v>
      </c>
    </row>
    <row r="530" spans="1:12" x14ac:dyDescent="0.25">
      <c r="A530" s="1">
        <v>528</v>
      </c>
      <c r="B530">
        <v>66.451452016830444</v>
      </c>
      <c r="C530">
        <v>183.38</v>
      </c>
      <c r="D530">
        <v>136.91999999999999</v>
      </c>
      <c r="E530">
        <v>17.949402992913861</v>
      </c>
      <c r="F530">
        <v>192.00062166782919</v>
      </c>
      <c r="G530">
        <v>144.1274910864303</v>
      </c>
      <c r="H530">
        <v>-8.620621667829198</v>
      </c>
      <c r="I530">
        <v>-7.2074910864303092</v>
      </c>
      <c r="J530">
        <v>0.31327618099367133</v>
      </c>
      <c r="K530">
        <v>0.29524472666214602</v>
      </c>
      <c r="L530">
        <v>1.8031454331525251E-2</v>
      </c>
    </row>
    <row r="531" spans="1:12" x14ac:dyDescent="0.25">
      <c r="A531" s="1">
        <v>529</v>
      </c>
      <c r="B531">
        <v>66.57622241973877</v>
      </c>
      <c r="C531">
        <v>183.38</v>
      </c>
      <c r="D531">
        <v>136.43</v>
      </c>
      <c r="E531">
        <v>19.397812448558231</v>
      </c>
      <c r="F531">
        <v>192.05952562602181</v>
      </c>
      <c r="G531">
        <v>144.1453238131183</v>
      </c>
      <c r="H531">
        <v>-8.6795256260217855</v>
      </c>
      <c r="I531">
        <v>-7.7153238131182889</v>
      </c>
      <c r="J531">
        <v>0.33855569491168419</v>
      </c>
      <c r="K531">
        <v>0.2926945665545635</v>
      </c>
      <c r="L531">
        <v>4.5861128357120751E-2</v>
      </c>
    </row>
    <row r="532" spans="1:12" x14ac:dyDescent="0.25">
      <c r="A532" s="1">
        <v>530</v>
      </c>
      <c r="B532">
        <v>66.688207864761353</v>
      </c>
      <c r="C532">
        <v>183.62</v>
      </c>
      <c r="D532">
        <v>136.91999999999999</v>
      </c>
      <c r="E532">
        <v>16.99082329198615</v>
      </c>
      <c r="F532">
        <v>192.1123446951905</v>
      </c>
      <c r="G532">
        <v>144.16117471429439</v>
      </c>
      <c r="H532">
        <v>-8.4923446951905248</v>
      </c>
      <c r="I532">
        <v>-7.2411747142943739</v>
      </c>
      <c r="J532">
        <v>0.29654580906970007</v>
      </c>
      <c r="K532">
        <v>0.29039700221861259</v>
      </c>
      <c r="L532">
        <v>6.1488068510875396E-3</v>
      </c>
    </row>
    <row r="533" spans="1:12" x14ac:dyDescent="0.25">
      <c r="A533" s="1">
        <v>531</v>
      </c>
      <c r="B533">
        <v>66.811897754669189</v>
      </c>
      <c r="C533">
        <v>183.86</v>
      </c>
      <c r="D533">
        <v>136.91999999999999</v>
      </c>
      <c r="E533">
        <v>17.216073587790731</v>
      </c>
      <c r="F533">
        <v>192.17063018918009</v>
      </c>
      <c r="G533">
        <v>144.17851229630119</v>
      </c>
      <c r="H533">
        <v>-8.3106301891800456</v>
      </c>
      <c r="I533">
        <v>-7.258512296301177</v>
      </c>
      <c r="J533">
        <v>0.30047716837258132</v>
      </c>
      <c r="K533">
        <v>0.28784970540292959</v>
      </c>
      <c r="L533">
        <v>1.262746296965167E-2</v>
      </c>
    </row>
    <row r="534" spans="1:12" x14ac:dyDescent="0.25">
      <c r="A534" s="1">
        <v>532</v>
      </c>
      <c r="B534">
        <v>66.935080528259277</v>
      </c>
      <c r="C534">
        <v>184.11</v>
      </c>
      <c r="D534">
        <v>136.91999999999999</v>
      </c>
      <c r="E534">
        <v>17.447188423282231</v>
      </c>
      <c r="F534">
        <v>192.22862019973891</v>
      </c>
      <c r="G534">
        <v>144.19560132977679</v>
      </c>
      <c r="H534">
        <v>-8.1186201997388991</v>
      </c>
      <c r="I534">
        <v>-7.2756013297768334</v>
      </c>
      <c r="J534">
        <v>0.30451088320211289</v>
      </c>
      <c r="K534">
        <v>0.28530282443696359</v>
      </c>
      <c r="L534">
        <v>1.9208058765149361E-2</v>
      </c>
    </row>
    <row r="535" spans="1:12" x14ac:dyDescent="0.25">
      <c r="A535" s="1">
        <v>533</v>
      </c>
      <c r="B535">
        <v>67.061114549636841</v>
      </c>
      <c r="C535">
        <v>184.11</v>
      </c>
      <c r="D535">
        <v>136.91999999999999</v>
      </c>
      <c r="E535">
        <v>17.447188423282231</v>
      </c>
      <c r="F535">
        <v>192.2878940071422</v>
      </c>
      <c r="G535">
        <v>144.21290250795059</v>
      </c>
      <c r="H535">
        <v>-8.1778940071422142</v>
      </c>
      <c r="I535">
        <v>-7.2929025079505996</v>
      </c>
      <c r="J535">
        <v>0.30451088320211289</v>
      </c>
      <c r="K535">
        <v>0.28268661759455388</v>
      </c>
      <c r="L535">
        <v>2.1824265607559071E-2</v>
      </c>
    </row>
    <row r="536" spans="1:12" x14ac:dyDescent="0.25">
      <c r="A536" s="1">
        <v>534</v>
      </c>
      <c r="B536">
        <v>67.185144424438477</v>
      </c>
      <c r="C536">
        <v>184.11</v>
      </c>
      <c r="D536">
        <v>137.16</v>
      </c>
      <c r="E536">
        <v>16.699244233993621</v>
      </c>
      <c r="F536">
        <v>192.346167439856</v>
      </c>
      <c r="G536">
        <v>144.22974735988851</v>
      </c>
      <c r="H536">
        <v>-8.2361674398559614</v>
      </c>
      <c r="I536">
        <v>-7.0697473598884812</v>
      </c>
      <c r="J536">
        <v>0.29145679447786721</v>
      </c>
      <c r="K536">
        <v>0.28010175185789082</v>
      </c>
      <c r="L536">
        <v>1.1355042619976391E-2</v>
      </c>
    </row>
    <row r="537" spans="1:12" x14ac:dyDescent="0.25">
      <c r="A537" s="1">
        <v>535</v>
      </c>
      <c r="B537">
        <v>67.313097715377808</v>
      </c>
      <c r="C537">
        <v>183.86</v>
      </c>
      <c r="D537">
        <v>137.16</v>
      </c>
      <c r="E537">
        <v>16.476881393687961</v>
      </c>
      <c r="F537">
        <v>192.40622401937179</v>
      </c>
      <c r="G537">
        <v>144.24693657560769</v>
      </c>
      <c r="H537">
        <v>-8.5462240193717491</v>
      </c>
      <c r="I537">
        <v>-7.0869365756077229</v>
      </c>
      <c r="J537">
        <v>0.28757583078044702</v>
      </c>
      <c r="K537">
        <v>0.27742443582456627</v>
      </c>
      <c r="L537">
        <v>1.0151394955880629E-2</v>
      </c>
    </row>
    <row r="538" spans="1:12" x14ac:dyDescent="0.25">
      <c r="A538" s="1">
        <v>536</v>
      </c>
      <c r="B538">
        <v>67.442770004272461</v>
      </c>
      <c r="C538">
        <v>183.86</v>
      </c>
      <c r="D538">
        <v>137.16</v>
      </c>
      <c r="E538">
        <v>16.476881393687961</v>
      </c>
      <c r="F538">
        <v>192.46702495171209</v>
      </c>
      <c r="G538">
        <v>144.26416131082519</v>
      </c>
      <c r="H538">
        <v>-8.6070249517120487</v>
      </c>
      <c r="I538">
        <v>-7.1041613108251909</v>
      </c>
      <c r="J538">
        <v>0.28757583078044702</v>
      </c>
      <c r="K538">
        <v>0.27470006425288962</v>
      </c>
      <c r="L538">
        <v>1.287576652755734E-2</v>
      </c>
    </row>
    <row r="539" spans="1:12" x14ac:dyDescent="0.25">
      <c r="A539" s="1">
        <v>537</v>
      </c>
      <c r="B539">
        <v>67.56378698348999</v>
      </c>
      <c r="C539">
        <v>183.86</v>
      </c>
      <c r="D539">
        <v>137.16</v>
      </c>
      <c r="E539">
        <v>14.981632572390939</v>
      </c>
      <c r="F539">
        <v>192.52371073876981</v>
      </c>
      <c r="G539">
        <v>144.28005877807189</v>
      </c>
      <c r="H539">
        <v>-8.663710738769737</v>
      </c>
      <c r="I539">
        <v>-7.1200587780718934</v>
      </c>
      <c r="J539">
        <v>0.26147881571224962</v>
      </c>
      <c r="K539">
        <v>0.27214745439107529</v>
      </c>
      <c r="L539">
        <v>-1.066863867882578E-2</v>
      </c>
    </row>
    <row r="540" spans="1:12" x14ac:dyDescent="0.25">
      <c r="A540" s="1">
        <v>538</v>
      </c>
      <c r="B540">
        <v>67.689363956451416</v>
      </c>
      <c r="C540">
        <v>183.86</v>
      </c>
      <c r="D540">
        <v>136.68</v>
      </c>
      <c r="E540">
        <v>16.476881393687961</v>
      </c>
      <c r="F540">
        <v>192.58247438089549</v>
      </c>
      <c r="G540">
        <v>144.29637393014599</v>
      </c>
      <c r="H540">
        <v>-8.722474380895477</v>
      </c>
      <c r="I540">
        <v>-7.6163739301459543</v>
      </c>
      <c r="J540">
        <v>0.28757583078044702</v>
      </c>
      <c r="K540">
        <v>0.26948835326658199</v>
      </c>
      <c r="L540">
        <v>1.8087477513864969E-2</v>
      </c>
    </row>
    <row r="541" spans="1:12" x14ac:dyDescent="0.25">
      <c r="A541" s="1">
        <v>539</v>
      </c>
      <c r="B541">
        <v>67.812082529067993</v>
      </c>
      <c r="C541">
        <v>183.86</v>
      </c>
      <c r="D541">
        <v>136.68</v>
      </c>
      <c r="E541">
        <v>16.476881393687961</v>
      </c>
      <c r="F541">
        <v>192.6398431798041</v>
      </c>
      <c r="G541">
        <v>144.312139180439</v>
      </c>
      <c r="H541">
        <v>-8.7798431798041179</v>
      </c>
      <c r="I541">
        <v>-7.6321391804389691</v>
      </c>
      <c r="J541">
        <v>0.28757583078044702</v>
      </c>
      <c r="K541">
        <v>0.26687962279512029</v>
      </c>
      <c r="L541">
        <v>2.069620798532662E-2</v>
      </c>
    </row>
    <row r="542" spans="1:12" x14ac:dyDescent="0.25">
      <c r="A542" s="1">
        <v>540</v>
      </c>
      <c r="B542">
        <v>67.943600654602051</v>
      </c>
      <c r="C542">
        <v>183.86</v>
      </c>
      <c r="D542">
        <v>136.91999999999999</v>
      </c>
      <c r="E542">
        <v>15.73200478510728</v>
      </c>
      <c r="F542">
        <v>192.701262686744</v>
      </c>
      <c r="G542">
        <v>144.32883885743411</v>
      </c>
      <c r="H542">
        <v>-8.8412626867440167</v>
      </c>
      <c r="I542">
        <v>-7.4088388574341479</v>
      </c>
      <c r="J542">
        <v>0.27457528143962501</v>
      </c>
      <c r="K542">
        <v>0.26407267287776109</v>
      </c>
      <c r="L542">
        <v>1.0502608561863859E-2</v>
      </c>
    </row>
    <row r="543" spans="1:12" x14ac:dyDescent="0.25">
      <c r="A543" s="1">
        <v>541</v>
      </c>
      <c r="B543">
        <v>68.065675973892212</v>
      </c>
      <c r="C543">
        <v>183.86</v>
      </c>
      <c r="D543">
        <v>136.91999999999999</v>
      </c>
      <c r="E543">
        <v>15.73200478510728</v>
      </c>
      <c r="F543">
        <v>192.7582140096691</v>
      </c>
      <c r="G543">
        <v>144.34415793545</v>
      </c>
      <c r="H543">
        <v>-8.8982140096691182</v>
      </c>
      <c r="I543">
        <v>-7.4241579354500402</v>
      </c>
      <c r="J543">
        <v>0.27457528143962501</v>
      </c>
      <c r="K543">
        <v>0.26145691178640501</v>
      </c>
      <c r="L543">
        <v>1.311836965322E-2</v>
      </c>
    </row>
    <row r="544" spans="1:12" x14ac:dyDescent="0.25">
      <c r="A544" s="1">
        <v>542</v>
      </c>
      <c r="B544">
        <v>68.193231582641602</v>
      </c>
      <c r="C544">
        <v>183.86</v>
      </c>
      <c r="D544">
        <v>136.91999999999999</v>
      </c>
      <c r="E544">
        <v>15.73200478510728</v>
      </c>
      <c r="F544">
        <v>192.817661914806</v>
      </c>
      <c r="G544">
        <v>144.3599778524229</v>
      </c>
      <c r="H544">
        <v>-8.9576619148059535</v>
      </c>
      <c r="I544">
        <v>-7.4399778524229134</v>
      </c>
      <c r="J544">
        <v>0.27457528143962501</v>
      </c>
      <c r="K544">
        <v>0.25871306710277442</v>
      </c>
      <c r="L544">
        <v>1.5862214336850641E-2</v>
      </c>
    </row>
    <row r="545" spans="1:12" x14ac:dyDescent="0.25">
      <c r="A545" s="1">
        <v>543</v>
      </c>
      <c r="B545">
        <v>68.319897651672363</v>
      </c>
      <c r="C545">
        <v>183.86</v>
      </c>
      <c r="D545">
        <v>136.91999999999999</v>
      </c>
      <c r="E545">
        <v>15.73200478510728</v>
      </c>
      <c r="F545">
        <v>192.87663435708859</v>
      </c>
      <c r="G545">
        <v>144.3754983600773</v>
      </c>
      <c r="H545">
        <v>-9.0166343570886056</v>
      </c>
      <c r="I545">
        <v>-7.4554983600773426</v>
      </c>
      <c r="J545">
        <v>0.27457528143962501</v>
      </c>
      <c r="K545">
        <v>0.25597756903193991</v>
      </c>
      <c r="L545">
        <v>1.85977124076851E-2</v>
      </c>
    </row>
    <row r="546" spans="1:12" x14ac:dyDescent="0.25">
      <c r="A546" s="1">
        <v>544</v>
      </c>
      <c r="B546">
        <v>68.446321249008179</v>
      </c>
      <c r="C546">
        <v>183.86</v>
      </c>
      <c r="D546">
        <v>136.91999999999999</v>
      </c>
      <c r="E546">
        <v>15.73200478510728</v>
      </c>
      <c r="F546">
        <v>192.93543331489801</v>
      </c>
      <c r="G546">
        <v>144.39080117495729</v>
      </c>
      <c r="H546">
        <v>-9.075433314897964</v>
      </c>
      <c r="I546">
        <v>-7.4708011749573586</v>
      </c>
      <c r="J546">
        <v>0.27457528143962501</v>
      </c>
      <c r="K546">
        <v>0.25323657530598548</v>
      </c>
      <c r="L546">
        <v>2.1338706133639529E-2</v>
      </c>
    </row>
    <row r="547" spans="1:12" x14ac:dyDescent="0.25">
      <c r="A547" s="1">
        <v>545</v>
      </c>
      <c r="B547">
        <v>68.572128057479858</v>
      </c>
      <c r="C547">
        <v>183.86</v>
      </c>
      <c r="D547">
        <v>136.68</v>
      </c>
      <c r="E547">
        <v>16.26020470831196</v>
      </c>
      <c r="F547">
        <v>192.99388521864111</v>
      </c>
      <c r="G547">
        <v>144.4058428039589</v>
      </c>
      <c r="H547">
        <v>-9.1338852186411259</v>
      </c>
      <c r="I547">
        <v>-7.7258428039588978</v>
      </c>
      <c r="J547">
        <v>0.28379410920832793</v>
      </c>
      <c r="K547">
        <v>0.2504982989568435</v>
      </c>
      <c r="L547">
        <v>3.329581025148437E-2</v>
      </c>
    </row>
    <row r="548" spans="1:12" x14ac:dyDescent="0.25">
      <c r="A548" s="1">
        <v>546</v>
      </c>
      <c r="B548">
        <v>68.698827981948853</v>
      </c>
      <c r="C548">
        <v>184.11</v>
      </c>
      <c r="D548">
        <v>136.91999999999999</v>
      </c>
      <c r="E548">
        <v>15.73200478510728</v>
      </c>
      <c r="F548">
        <v>193.05269130236331</v>
      </c>
      <c r="G548">
        <v>144.42080306118899</v>
      </c>
      <c r="H548">
        <v>-8.9426913023632721</v>
      </c>
      <c r="I548">
        <v>-7.5008030611890044</v>
      </c>
      <c r="J548">
        <v>0.27457528143962501</v>
      </c>
      <c r="K548">
        <v>0.24772982936344759</v>
      </c>
      <c r="L548">
        <v>2.6845452076177421E-2</v>
      </c>
    </row>
    <row r="549" spans="1:12" x14ac:dyDescent="0.25">
      <c r="A549" s="1">
        <v>547</v>
      </c>
      <c r="B549">
        <v>68.823523998260498</v>
      </c>
      <c r="C549">
        <v>184.35</v>
      </c>
      <c r="D549">
        <v>136.91999999999999</v>
      </c>
      <c r="E549">
        <v>15.945395900922851</v>
      </c>
      <c r="F549">
        <v>193.11050765535131</v>
      </c>
      <c r="G549">
        <v>144.4353422478712</v>
      </c>
      <c r="H549">
        <v>-8.7605076553513186</v>
      </c>
      <c r="I549">
        <v>-7.5153422478711889</v>
      </c>
      <c r="J549">
        <v>0.27829965900511122</v>
      </c>
      <c r="K549">
        <v>0.2449945986305315</v>
      </c>
      <c r="L549">
        <v>3.3305060374579733E-2</v>
      </c>
    </row>
    <row r="550" spans="1:12" x14ac:dyDescent="0.25">
      <c r="A550" s="1">
        <v>548</v>
      </c>
      <c r="B550">
        <v>68.949527025222778</v>
      </c>
      <c r="C550">
        <v>184.35</v>
      </c>
      <c r="D550">
        <v>136.91999999999999</v>
      </c>
      <c r="E550">
        <v>15.945395900922851</v>
      </c>
      <c r="F550">
        <v>193.16886982113681</v>
      </c>
      <c r="G550">
        <v>144.4498478622545</v>
      </c>
      <c r="H550">
        <v>-8.8188698211368148</v>
      </c>
      <c r="I550">
        <v>-7.5298478622545417</v>
      </c>
      <c r="J550">
        <v>0.27829965900511122</v>
      </c>
      <c r="K550">
        <v>0.24222005964758489</v>
      </c>
      <c r="L550">
        <v>3.6079599357526297E-2</v>
      </c>
    </row>
    <row r="551" spans="1:12" x14ac:dyDescent="0.25">
      <c r="A551" s="1">
        <v>549</v>
      </c>
      <c r="B551">
        <v>69.076204299926758</v>
      </c>
      <c r="C551">
        <v>184.35</v>
      </c>
      <c r="D551">
        <v>136.91999999999999</v>
      </c>
      <c r="E551">
        <v>15.945395900922851</v>
      </c>
      <c r="F551">
        <v>193.22748319819581</v>
      </c>
      <c r="G551">
        <v>144.46424256559021</v>
      </c>
      <c r="H551">
        <v>-8.8774831981958471</v>
      </c>
      <c r="I551">
        <v>-7.5442425655902534</v>
      </c>
      <c r="J551">
        <v>0.27829965900511122</v>
      </c>
      <c r="K551">
        <v>0.2394198842849066</v>
      </c>
      <c r="L551">
        <v>3.8879774720204617E-2</v>
      </c>
    </row>
    <row r="552" spans="1:12" x14ac:dyDescent="0.25">
      <c r="A552" s="1">
        <v>550</v>
      </c>
      <c r="B552">
        <v>69.197803258895874</v>
      </c>
      <c r="C552">
        <v>184.6</v>
      </c>
      <c r="D552">
        <v>136.91999999999999</v>
      </c>
      <c r="E552">
        <v>15.73200478510728</v>
      </c>
      <c r="F552">
        <v>193.28368914305159</v>
      </c>
      <c r="G552">
        <v>144.4778823006657</v>
      </c>
      <c r="H552">
        <v>-8.6836891430515664</v>
      </c>
      <c r="I552">
        <v>-7.5578823006657387</v>
      </c>
      <c r="J552">
        <v>0.27457528143962501</v>
      </c>
      <c r="K552">
        <v>0.2367217790670374</v>
      </c>
      <c r="L552">
        <v>3.7853502372587583E-2</v>
      </c>
    </row>
    <row r="553" spans="1:12" x14ac:dyDescent="0.25">
      <c r="A553" s="1">
        <v>551</v>
      </c>
      <c r="B553">
        <v>69.322177648544312</v>
      </c>
      <c r="C553">
        <v>184.84</v>
      </c>
      <c r="D553">
        <v>136.91999999999999</v>
      </c>
      <c r="E553">
        <v>16.476881393687961</v>
      </c>
      <c r="F553">
        <v>193.3411193974155</v>
      </c>
      <c r="G553">
        <v>144.49165299269691</v>
      </c>
      <c r="H553">
        <v>-8.5011193974154651</v>
      </c>
      <c r="I553">
        <v>-7.5716529926969258</v>
      </c>
      <c r="J553">
        <v>0.28757583078044702</v>
      </c>
      <c r="K553">
        <v>0.23395176235874421</v>
      </c>
      <c r="L553">
        <v>5.3624068421702732E-2</v>
      </c>
    </row>
    <row r="554" spans="1:12" x14ac:dyDescent="0.25">
      <c r="A554" s="1">
        <v>552</v>
      </c>
      <c r="B554">
        <v>69.449162721633911</v>
      </c>
      <c r="C554">
        <v>184.84</v>
      </c>
      <c r="D554">
        <v>136.91999999999999</v>
      </c>
      <c r="E554">
        <v>15.73200478510728</v>
      </c>
      <c r="F554">
        <v>193.39969395188331</v>
      </c>
      <c r="G554">
        <v>144.50552447001601</v>
      </c>
      <c r="H554">
        <v>-8.559693951883304</v>
      </c>
      <c r="I554">
        <v>-7.5855244700160256</v>
      </c>
      <c r="J554">
        <v>0.27457528143962501</v>
      </c>
      <c r="K554">
        <v>0.23111281752792509</v>
      </c>
      <c r="L554">
        <v>4.3462463911699861E-2</v>
      </c>
    </row>
    <row r="555" spans="1:12" x14ac:dyDescent="0.25">
      <c r="A555" s="1">
        <v>553</v>
      </c>
      <c r="B555">
        <v>69.572227478027344</v>
      </c>
      <c r="C555">
        <v>184.84</v>
      </c>
      <c r="D555">
        <v>136.91999999999999</v>
      </c>
      <c r="E555">
        <v>12.52880770915152</v>
      </c>
      <c r="F555">
        <v>193.4564010957925</v>
      </c>
      <c r="G555">
        <v>144.51878611369679</v>
      </c>
      <c r="H555">
        <v>-8.6164010957924972</v>
      </c>
      <c r="I555">
        <v>-7.5987861136967751</v>
      </c>
      <c r="J555">
        <v>0.21866894587394209</v>
      </c>
      <c r="K555">
        <v>0.2283511139285504</v>
      </c>
      <c r="L555">
        <v>-9.6821680546082534E-3</v>
      </c>
    </row>
    <row r="556" spans="1:12" x14ac:dyDescent="0.25">
      <c r="A556" s="1">
        <v>554</v>
      </c>
      <c r="B556">
        <v>69.698495388031006</v>
      </c>
      <c r="C556">
        <v>185.09</v>
      </c>
      <c r="D556">
        <v>136.91999999999999</v>
      </c>
      <c r="E556">
        <v>12.52880770915152</v>
      </c>
      <c r="F556">
        <v>193.51452368800119</v>
      </c>
      <c r="G556">
        <v>144.53220706711221</v>
      </c>
      <c r="H556">
        <v>-8.4245236880011873</v>
      </c>
      <c r="I556">
        <v>-7.6122070671121662</v>
      </c>
      <c r="J556">
        <v>0.21866894587394209</v>
      </c>
      <c r="K556">
        <v>0.22550687822484711</v>
      </c>
      <c r="L556">
        <v>-6.8379323509049914E-3</v>
      </c>
    </row>
    <row r="557" spans="1:12" x14ac:dyDescent="0.25">
      <c r="A557" s="1">
        <v>555</v>
      </c>
      <c r="B557">
        <v>69.824000120162964</v>
      </c>
      <c r="C557">
        <v>185.09</v>
      </c>
      <c r="D557">
        <v>137.41</v>
      </c>
      <c r="E557">
        <v>11.003540851749509</v>
      </c>
      <c r="F557">
        <v>193.57223413036101</v>
      </c>
      <c r="G557">
        <v>144.54536026737679</v>
      </c>
      <c r="H557">
        <v>-8.482234130360979</v>
      </c>
      <c r="I557">
        <v>-7.1353602673767966</v>
      </c>
      <c r="J557">
        <v>0.19204801724073009</v>
      </c>
      <c r="K557">
        <v>0.2226691385289957</v>
      </c>
      <c r="L557">
        <v>-3.0621121288265579E-2</v>
      </c>
    </row>
    <row r="558" spans="1:12" x14ac:dyDescent="0.25">
      <c r="A558" s="1">
        <v>556</v>
      </c>
      <c r="B558">
        <v>69.948507070541382</v>
      </c>
      <c r="C558">
        <v>185.09</v>
      </c>
      <c r="D558">
        <v>137.41</v>
      </c>
      <c r="E558">
        <v>11.003540851749509</v>
      </c>
      <c r="F558">
        <v>193.6294257319561</v>
      </c>
      <c r="G558">
        <v>144.55822495927509</v>
      </c>
      <c r="H558">
        <v>-8.5394257319560722</v>
      </c>
      <c r="I558">
        <v>-7.1482249592750966</v>
      </c>
      <c r="J558">
        <v>0.19204801724073009</v>
      </c>
      <c r="K558">
        <v>0.21984341862147899</v>
      </c>
      <c r="L558">
        <v>-2.779540138074893E-2</v>
      </c>
    </row>
    <row r="559" spans="1:12" x14ac:dyDescent="0.25">
      <c r="A559" s="1">
        <v>557</v>
      </c>
      <c r="B559">
        <v>70.074283361434937</v>
      </c>
      <c r="C559">
        <v>185.33</v>
      </c>
      <c r="D559">
        <v>137.41</v>
      </c>
      <c r="E559">
        <v>11.15465973892827</v>
      </c>
      <c r="F559">
        <v>193.68713959589621</v>
      </c>
      <c r="G559">
        <v>144.57103470892309</v>
      </c>
      <c r="H559">
        <v>-8.3571395958961432</v>
      </c>
      <c r="I559">
        <v>-7.161034708923097</v>
      </c>
      <c r="J559">
        <v>0.1946855393839495</v>
      </c>
      <c r="K559">
        <v>0.2169782265474576</v>
      </c>
      <c r="L559">
        <v>-2.2292687163508129E-2</v>
      </c>
    </row>
    <row r="560" spans="1:12" x14ac:dyDescent="0.25">
      <c r="A560" s="1">
        <v>558</v>
      </c>
      <c r="B560">
        <v>70.199689626693726</v>
      </c>
      <c r="C560">
        <v>185.33</v>
      </c>
      <c r="D560">
        <v>137.41</v>
      </c>
      <c r="E560">
        <v>11.15465973892827</v>
      </c>
      <c r="F560">
        <v>193.74462273752809</v>
      </c>
      <c r="G560">
        <v>144.58362047657289</v>
      </c>
      <c r="H560">
        <v>-8.4146227375281057</v>
      </c>
      <c r="I560">
        <v>-7.1736204765728644</v>
      </c>
      <c r="J560">
        <v>0.1946855393839495</v>
      </c>
      <c r="K560">
        <v>0.2141107889473044</v>
      </c>
      <c r="L560">
        <v>-1.942524956335492E-2</v>
      </c>
    </row>
    <row r="561" spans="1:12" x14ac:dyDescent="0.25">
      <c r="A561" s="1">
        <v>559</v>
      </c>
      <c r="B561">
        <v>70.322949886322021</v>
      </c>
      <c r="C561">
        <v>185.33</v>
      </c>
      <c r="D561">
        <v>137.41</v>
      </c>
      <c r="E561">
        <v>11.15465973892827</v>
      </c>
      <c r="F561">
        <v>193.80106282608139</v>
      </c>
      <c r="G561">
        <v>144.59580951997799</v>
      </c>
      <c r="H561">
        <v>-8.4710628260813507</v>
      </c>
      <c r="I561">
        <v>-7.1858095199779939</v>
      </c>
      <c r="J561">
        <v>0.1946855393839495</v>
      </c>
      <c r="K561">
        <v>0.21128203018486411</v>
      </c>
      <c r="L561">
        <v>-1.659649080091458E-2</v>
      </c>
    </row>
    <row r="562" spans="1:12" x14ac:dyDescent="0.25">
      <c r="A562" s="1">
        <v>560</v>
      </c>
      <c r="B562">
        <v>70.449182510375977</v>
      </c>
      <c r="C562">
        <v>185.33</v>
      </c>
      <c r="D562">
        <v>137.41</v>
      </c>
      <c r="E562">
        <v>11.15465973892827</v>
      </c>
      <c r="F562">
        <v>193.85880284037731</v>
      </c>
      <c r="G562">
        <v>144.60810607711659</v>
      </c>
      <c r="H562">
        <v>-8.5288028403772671</v>
      </c>
      <c r="I562">
        <v>-7.198106077116563</v>
      </c>
      <c r="J562">
        <v>0.1946855393839495</v>
      </c>
      <c r="K562">
        <v>0.20837437889175961</v>
      </c>
      <c r="L562">
        <v>-1.3688839507810109E-2</v>
      </c>
    </row>
    <row r="563" spans="1:12" x14ac:dyDescent="0.25">
      <c r="A563" s="1">
        <v>561</v>
      </c>
      <c r="B563">
        <v>70.574167251586914</v>
      </c>
      <c r="C563">
        <v>185.09</v>
      </c>
      <c r="D563">
        <v>137.41</v>
      </c>
      <c r="E563">
        <v>10.71312302279102</v>
      </c>
      <c r="F563">
        <v>193.91591105629541</v>
      </c>
      <c r="G563">
        <v>144.62009514693179</v>
      </c>
      <c r="H563">
        <v>-8.8259110562953822</v>
      </c>
      <c r="I563">
        <v>-7.2100951469317636</v>
      </c>
      <c r="J563">
        <v>0.1869792699189109</v>
      </c>
      <c r="K563">
        <v>0.20548482385551051</v>
      </c>
      <c r="L563">
        <v>-1.850555393659967E-2</v>
      </c>
    </row>
    <row r="564" spans="1:12" x14ac:dyDescent="0.25">
      <c r="A564" s="1">
        <v>562</v>
      </c>
      <c r="B564">
        <v>70.699913263320923</v>
      </c>
      <c r="C564">
        <v>185.09</v>
      </c>
      <c r="D564">
        <v>137.41</v>
      </c>
      <c r="E564">
        <v>10.71312302279102</v>
      </c>
      <c r="F564">
        <v>193.97330576510581</v>
      </c>
      <c r="G564">
        <v>144.6319704662148</v>
      </c>
      <c r="H564">
        <v>-8.8833057651058311</v>
      </c>
      <c r="I564">
        <v>-7.2219704662148274</v>
      </c>
      <c r="J564">
        <v>0.1869792699189109</v>
      </c>
      <c r="K564">
        <v>0.20256697608350729</v>
      </c>
      <c r="L564">
        <v>-1.5587706164596401E-2</v>
      </c>
    </row>
    <row r="565" spans="1:12" x14ac:dyDescent="0.25">
      <c r="A565" s="1">
        <v>563</v>
      </c>
      <c r="B565">
        <v>70.823683261871338</v>
      </c>
      <c r="C565">
        <v>185.09</v>
      </c>
      <c r="D565">
        <v>137.41</v>
      </c>
      <c r="E565">
        <v>10.71312302279102</v>
      </c>
      <c r="F565">
        <v>194.029738375671</v>
      </c>
      <c r="G565">
        <v>144.6434761509598</v>
      </c>
      <c r="H565">
        <v>-8.9397383756710269</v>
      </c>
      <c r="I565">
        <v>-7.2334761509598309</v>
      </c>
      <c r="J565">
        <v>0.1869792699189109</v>
      </c>
      <c r="K565">
        <v>0.19968450626897249</v>
      </c>
      <c r="L565">
        <v>-1.270523635006165E-2</v>
      </c>
    </row>
    <row r="566" spans="1:12" x14ac:dyDescent="0.25">
      <c r="A566" s="1">
        <v>564</v>
      </c>
      <c r="B566">
        <v>70.945969820022583</v>
      </c>
      <c r="C566">
        <v>185.09</v>
      </c>
      <c r="D566">
        <v>137.16</v>
      </c>
      <c r="E566">
        <v>11.458752345877199</v>
      </c>
      <c r="F566">
        <v>194.08543589668241</v>
      </c>
      <c r="G566">
        <v>144.65466554420379</v>
      </c>
      <c r="H566">
        <v>-8.9954358966823804</v>
      </c>
      <c r="I566">
        <v>-7.4946655442038264</v>
      </c>
      <c r="J566">
        <v>0.19999295660618119</v>
      </c>
      <c r="K566">
        <v>0.19682637950507731</v>
      </c>
      <c r="L566">
        <v>3.16657710110399E-3</v>
      </c>
    </row>
    <row r="567" spans="1:12" x14ac:dyDescent="0.25">
      <c r="A567" s="1">
        <v>565</v>
      </c>
      <c r="B567">
        <v>71.074851036071777</v>
      </c>
      <c r="C567">
        <v>185.09</v>
      </c>
      <c r="D567">
        <v>137.41</v>
      </c>
      <c r="E567">
        <v>10.71312302279102</v>
      </c>
      <c r="F567">
        <v>194.1440738053501</v>
      </c>
      <c r="G567">
        <v>144.66626636769561</v>
      </c>
      <c r="H567">
        <v>-9.0540738053501286</v>
      </c>
      <c r="I567">
        <v>-7.2562663676956447</v>
      </c>
      <c r="J567">
        <v>0.1869792699189109</v>
      </c>
      <c r="K567">
        <v>0.1938031426717525</v>
      </c>
      <c r="L567">
        <v>-6.823872752841631E-3</v>
      </c>
    </row>
    <row r="568" spans="1:12" x14ac:dyDescent="0.25">
      <c r="A568" s="1">
        <v>566</v>
      </c>
      <c r="B568">
        <v>71.198203325271606</v>
      </c>
      <c r="C568">
        <v>185.09</v>
      </c>
      <c r="D568">
        <v>137.41</v>
      </c>
      <c r="E568">
        <v>10.85641334806223</v>
      </c>
      <c r="F568">
        <v>194.2001352886121</v>
      </c>
      <c r="G568">
        <v>144.67718491918879</v>
      </c>
      <c r="H568">
        <v>-9.1101352886120708</v>
      </c>
      <c r="I568">
        <v>-7.2671849191887654</v>
      </c>
      <c r="J568">
        <v>0.18948015788114711</v>
      </c>
      <c r="K568">
        <v>0.19089905174095251</v>
      </c>
      <c r="L568">
        <v>-1.41889385980537E-3</v>
      </c>
    </row>
    <row r="569" spans="1:12" x14ac:dyDescent="0.25">
      <c r="A569" s="1">
        <v>567</v>
      </c>
      <c r="B569">
        <v>71.326017618179321</v>
      </c>
      <c r="C569">
        <v>184.84</v>
      </c>
      <c r="D569">
        <v>137.41</v>
      </c>
      <c r="E569">
        <v>10.71312302279102</v>
      </c>
      <c r="F569">
        <v>194.2581617528879</v>
      </c>
      <c r="G569">
        <v>144.68830788162751</v>
      </c>
      <c r="H569">
        <v>-9.4181617528879258</v>
      </c>
      <c r="I569">
        <v>-7.2783078816275122</v>
      </c>
      <c r="J569">
        <v>0.1869792699189109</v>
      </c>
      <c r="K569">
        <v>0.18787902972068629</v>
      </c>
      <c r="L569">
        <v>-8.9975980177542381E-4</v>
      </c>
    </row>
    <row r="570" spans="1:12" x14ac:dyDescent="0.25">
      <c r="A570" s="1">
        <v>568</v>
      </c>
      <c r="B570">
        <v>71.450219631195068</v>
      </c>
      <c r="C570">
        <v>184.84</v>
      </c>
      <c r="D570">
        <v>137.41</v>
      </c>
      <c r="E570">
        <v>10.71312302279102</v>
      </c>
      <c r="F570">
        <v>194.31448683671491</v>
      </c>
      <c r="G570">
        <v>144.69893063397231</v>
      </c>
      <c r="H570">
        <v>-9.4744868367149309</v>
      </c>
      <c r="I570">
        <v>-7.2889306339723126</v>
      </c>
      <c r="J570">
        <v>0.1869792699189109</v>
      </c>
      <c r="K570">
        <v>0.1849337526131547</v>
      </c>
      <c r="L570">
        <v>2.0455173057561389E-3</v>
      </c>
    </row>
    <row r="571" spans="1:12" x14ac:dyDescent="0.25">
      <c r="A571" s="1">
        <v>569</v>
      </c>
      <c r="B571">
        <v>71.575244903564453</v>
      </c>
      <c r="C571">
        <v>184.84</v>
      </c>
      <c r="D571">
        <v>136.91999999999999</v>
      </c>
      <c r="E571">
        <v>12.362492415714311</v>
      </c>
      <c r="F571">
        <v>194.37112401356711</v>
      </c>
      <c r="G571">
        <v>144.70943871600241</v>
      </c>
      <c r="H571">
        <v>-9.5311240135671085</v>
      </c>
      <c r="I571">
        <v>-7.7894387160023646</v>
      </c>
      <c r="J571">
        <v>0.21576619640704239</v>
      </c>
      <c r="K571">
        <v>0.1819583982171887</v>
      </c>
      <c r="L571">
        <v>3.3807798189853661E-2</v>
      </c>
    </row>
    <row r="572" spans="1:12" x14ac:dyDescent="0.25">
      <c r="A572" s="1">
        <v>570</v>
      </c>
      <c r="B572">
        <v>71.701639890670776</v>
      </c>
      <c r="C572">
        <v>184.84</v>
      </c>
      <c r="D572">
        <v>137.41</v>
      </c>
      <c r="E572">
        <v>11.003540851749509</v>
      </c>
      <c r="F572">
        <v>194.42831912156399</v>
      </c>
      <c r="G572">
        <v>144.71987309635719</v>
      </c>
      <c r="H572">
        <v>-9.5883191215640124</v>
      </c>
      <c r="I572">
        <v>-7.3098730963572507</v>
      </c>
      <c r="J572">
        <v>0.19204801724073009</v>
      </c>
      <c r="K572">
        <v>0.17893968787022541</v>
      </c>
      <c r="L572">
        <v>1.310832937050474E-2</v>
      </c>
    </row>
    <row r="573" spans="1:12" x14ac:dyDescent="0.25">
      <c r="A573" s="1">
        <v>571</v>
      </c>
      <c r="B573">
        <v>71.825144529342651</v>
      </c>
      <c r="C573">
        <v>184.84</v>
      </c>
      <c r="D573">
        <v>137.41</v>
      </c>
      <c r="E573">
        <v>11.003540851749509</v>
      </c>
      <c r="F573">
        <v>194.48414547078639</v>
      </c>
      <c r="G573">
        <v>144.72988541476391</v>
      </c>
      <c r="H573">
        <v>-9.6441454707864409</v>
      </c>
      <c r="I573">
        <v>-7.3198854147639167</v>
      </c>
      <c r="J573">
        <v>0.19204801724073009</v>
      </c>
      <c r="K573">
        <v>0.17597956386398711</v>
      </c>
      <c r="L573">
        <v>1.6068453376743012E-2</v>
      </c>
    </row>
    <row r="574" spans="1:12" x14ac:dyDescent="0.25">
      <c r="A574" s="1">
        <v>572</v>
      </c>
      <c r="B574">
        <v>71.951013326644897</v>
      </c>
      <c r="C574">
        <v>184.84</v>
      </c>
      <c r="D574">
        <v>137.41</v>
      </c>
      <c r="E574">
        <v>11.003540851749509</v>
      </c>
      <c r="F574">
        <v>194.54097849519971</v>
      </c>
      <c r="G574">
        <v>144.73990275701351</v>
      </c>
      <c r="H574">
        <v>-9.7009784951996494</v>
      </c>
      <c r="I574">
        <v>-7.3299027570134854</v>
      </c>
      <c r="J574">
        <v>0.19204801724073009</v>
      </c>
      <c r="K574">
        <v>0.17295216101393079</v>
      </c>
      <c r="L574">
        <v>1.9095856226799299E-2</v>
      </c>
    </row>
    <row r="575" spans="1:12" x14ac:dyDescent="0.25">
      <c r="A575" s="1">
        <v>573</v>
      </c>
      <c r="B575">
        <v>72.061398506164551</v>
      </c>
      <c r="C575">
        <v>184.84</v>
      </c>
      <c r="D575">
        <v>137.41</v>
      </c>
      <c r="E575">
        <v>11.003540851749509</v>
      </c>
      <c r="F575">
        <v>194.590768708567</v>
      </c>
      <c r="G575">
        <v>144.7485327116182</v>
      </c>
      <c r="H575">
        <v>-9.7507687085669943</v>
      </c>
      <c r="I575">
        <v>-7.3385327116182282</v>
      </c>
      <c r="J575">
        <v>0.19204801724073009</v>
      </c>
      <c r="K575">
        <v>0.1702883569258512</v>
      </c>
      <c r="L575">
        <v>2.175966031487889E-2</v>
      </c>
    </row>
    <row r="576" spans="1:12" x14ac:dyDescent="0.25">
      <c r="A576" s="1">
        <v>574</v>
      </c>
      <c r="B576">
        <v>72.186792612075806</v>
      </c>
      <c r="C576">
        <v>184.84</v>
      </c>
      <c r="D576">
        <v>137.41</v>
      </c>
      <c r="E576">
        <v>10.85641334806223</v>
      </c>
      <c r="F576">
        <v>194.6472703021405</v>
      </c>
      <c r="G576">
        <v>144.7581601624355</v>
      </c>
      <c r="H576">
        <v>-9.8072703021404948</v>
      </c>
      <c r="I576">
        <v>-7.3481601624354766</v>
      </c>
      <c r="J576">
        <v>0.18948015788114711</v>
      </c>
      <c r="K576">
        <v>0.16725237385089159</v>
      </c>
      <c r="L576">
        <v>2.2227784030255521E-2</v>
      </c>
    </row>
    <row r="577" spans="1:12" x14ac:dyDescent="0.25">
      <c r="A577" s="1">
        <v>575</v>
      </c>
      <c r="B577">
        <v>72.313390254974365</v>
      </c>
      <c r="C577">
        <v>184.84</v>
      </c>
      <c r="D577">
        <v>137.41</v>
      </c>
      <c r="E577">
        <v>10.85641334806223</v>
      </c>
      <c r="F577">
        <v>194.70425095920189</v>
      </c>
      <c r="G577">
        <v>144.7676901514113</v>
      </c>
      <c r="H577">
        <v>-9.8642509592018541</v>
      </c>
      <c r="I577">
        <v>-7.3576901514113047</v>
      </c>
      <c r="J577">
        <v>0.18948015788114711</v>
      </c>
      <c r="K577">
        <v>0.16417648583531341</v>
      </c>
      <c r="L577">
        <v>2.5303672045833701E-2</v>
      </c>
    </row>
    <row r="578" spans="1:12" x14ac:dyDescent="0.25">
      <c r="A578" s="1">
        <v>576</v>
      </c>
      <c r="B578">
        <v>72.449539661407471</v>
      </c>
      <c r="C578">
        <v>184.84</v>
      </c>
      <c r="D578">
        <v>137.41</v>
      </c>
      <c r="E578">
        <v>10.85641334806223</v>
      </c>
      <c r="F578">
        <v>194.7654597746841</v>
      </c>
      <c r="G578">
        <v>144.77772619927461</v>
      </c>
      <c r="H578">
        <v>-9.9254597746841</v>
      </c>
      <c r="I578">
        <v>-7.3677261992745571</v>
      </c>
      <c r="J578">
        <v>0.18948015788114711</v>
      </c>
      <c r="K578">
        <v>0.16085646222144909</v>
      </c>
      <c r="L578">
        <v>2.8623695659698051E-2</v>
      </c>
    </row>
    <row r="579" spans="1:12" x14ac:dyDescent="0.25">
      <c r="A579" s="1">
        <v>577</v>
      </c>
      <c r="B579">
        <v>72.571962833404541</v>
      </c>
      <c r="C579">
        <v>184.6</v>
      </c>
      <c r="D579">
        <v>137.41</v>
      </c>
      <c r="E579">
        <v>10.85641334806223</v>
      </c>
      <c r="F579">
        <v>194.8204347380979</v>
      </c>
      <c r="G579">
        <v>144.78656191629159</v>
      </c>
      <c r="H579">
        <v>-10.220434738097939</v>
      </c>
      <c r="I579">
        <v>-7.3765619162915641</v>
      </c>
      <c r="J579">
        <v>0.18948015788114711</v>
      </c>
      <c r="K579">
        <v>0.15786049338540781</v>
      </c>
      <c r="L579">
        <v>3.1619664495739268E-2</v>
      </c>
    </row>
    <row r="580" spans="1:12" x14ac:dyDescent="0.25">
      <c r="A580" s="1">
        <v>578</v>
      </c>
      <c r="B580">
        <v>72.698040246963501</v>
      </c>
      <c r="C580">
        <v>184.6</v>
      </c>
      <c r="D580">
        <v>137.41</v>
      </c>
      <c r="E580">
        <v>10.85641334806223</v>
      </c>
      <c r="F580">
        <v>194.87698828352089</v>
      </c>
      <c r="G580">
        <v>144.79547472805771</v>
      </c>
      <c r="H580">
        <v>-10.276988283520859</v>
      </c>
      <c r="I580">
        <v>-7.3854747280576589</v>
      </c>
      <c r="J580">
        <v>0.18948015788114711</v>
      </c>
      <c r="K580">
        <v>0.1547645566269723</v>
      </c>
      <c r="L580">
        <v>3.4715601254174833E-2</v>
      </c>
    </row>
    <row r="581" spans="1:12" x14ac:dyDescent="0.25">
      <c r="A581" s="1">
        <v>579</v>
      </c>
      <c r="B581">
        <v>72.824553489685059</v>
      </c>
      <c r="C581">
        <v>184.6</v>
      </c>
      <c r="D581">
        <v>137.41</v>
      </c>
      <c r="E581">
        <v>10.85641334806223</v>
      </c>
      <c r="F581">
        <v>194.9336736097014</v>
      </c>
      <c r="G581">
        <v>144.80422792079071</v>
      </c>
      <c r="H581">
        <v>-10.33367360970141</v>
      </c>
      <c r="I581">
        <v>-7.3942279207906552</v>
      </c>
      <c r="J581">
        <v>0.18948015788114711</v>
      </c>
      <c r="K581">
        <v>0.15164717915664139</v>
      </c>
      <c r="L581">
        <v>3.7832978724505667E-2</v>
      </c>
    </row>
    <row r="582" spans="1:12" x14ac:dyDescent="0.25">
      <c r="A582" s="1">
        <v>580</v>
      </c>
      <c r="B582">
        <v>72.950773239135742</v>
      </c>
      <c r="C582">
        <v>184.6</v>
      </c>
      <c r="D582">
        <v>137.41</v>
      </c>
      <c r="E582">
        <v>10.85641334806223</v>
      </c>
      <c r="F582">
        <v>194.99016373982349</v>
      </c>
      <c r="G582">
        <v>144.81277065712001</v>
      </c>
      <c r="H582">
        <v>-10.390163739823549</v>
      </c>
      <c r="I582">
        <v>-7.4027706571200156</v>
      </c>
      <c r="J582">
        <v>0.18948015788114711</v>
      </c>
      <c r="K582">
        <v>0.1485263272989282</v>
      </c>
      <c r="L582">
        <v>4.0953830582218881E-2</v>
      </c>
    </row>
    <row r="583" spans="1:12" x14ac:dyDescent="0.25">
      <c r="A583" s="1">
        <v>581</v>
      </c>
      <c r="B583">
        <v>73.075331449508667</v>
      </c>
      <c r="C583">
        <v>184.6</v>
      </c>
      <c r="D583">
        <v>137.41</v>
      </c>
      <c r="E583">
        <v>10.85641334806223</v>
      </c>
      <c r="F583">
        <v>195.0458477846461</v>
      </c>
      <c r="G583">
        <v>144.8210146893486</v>
      </c>
      <c r="H583">
        <v>-10.44584778464608</v>
      </c>
      <c r="I583">
        <v>-7.4110146893486046</v>
      </c>
      <c r="J583">
        <v>0.18948015788114711</v>
      </c>
      <c r="K583">
        <v>0.14543608825157181</v>
      </c>
      <c r="L583">
        <v>4.40440696295753E-2</v>
      </c>
    </row>
    <row r="584" spans="1:12" x14ac:dyDescent="0.25">
      <c r="A584" s="1">
        <v>582</v>
      </c>
      <c r="B584">
        <v>73.1973876953125</v>
      </c>
      <c r="C584">
        <v>184.6</v>
      </c>
      <c r="D584">
        <v>137.41</v>
      </c>
      <c r="E584">
        <v>10.85641334806223</v>
      </c>
      <c r="F584">
        <v>195.100353050141</v>
      </c>
      <c r="G584">
        <v>144.8289135990309</v>
      </c>
      <c r="H584">
        <v>-10.50035305014103</v>
      </c>
      <c r="I584">
        <v>-7.4189135990309296</v>
      </c>
      <c r="J584">
        <v>0.18948015788114711</v>
      </c>
      <c r="K584">
        <v>0.14239784705926689</v>
      </c>
      <c r="L584">
        <v>4.7082310821880191E-2</v>
      </c>
    </row>
    <row r="585" spans="1:12" x14ac:dyDescent="0.25">
      <c r="A585" s="1">
        <v>583</v>
      </c>
      <c r="B585">
        <v>73.325205087661743</v>
      </c>
      <c r="C585">
        <v>184.6</v>
      </c>
      <c r="D585">
        <v>137.41</v>
      </c>
      <c r="E585">
        <v>10.85641334806223</v>
      </c>
      <c r="F585">
        <v>195.15736696712739</v>
      </c>
      <c r="G585">
        <v>144.836994806159</v>
      </c>
      <c r="H585">
        <v>-10.55736696712736</v>
      </c>
      <c r="I585">
        <v>-7.4269948061590014</v>
      </c>
      <c r="J585">
        <v>0.18948015788114711</v>
      </c>
      <c r="K585">
        <v>0.13920552471998721</v>
      </c>
      <c r="L585">
        <v>5.027463316115996E-2</v>
      </c>
    </row>
    <row r="586" spans="1:12" x14ac:dyDescent="0.25">
      <c r="A586" s="1">
        <v>584</v>
      </c>
      <c r="B586">
        <v>73.449942350387573</v>
      </c>
      <c r="C586">
        <v>184.6</v>
      </c>
      <c r="D586">
        <v>137.41</v>
      </c>
      <c r="E586">
        <v>10.85641334806223</v>
      </c>
      <c r="F586">
        <v>195.21294371584139</v>
      </c>
      <c r="G586">
        <v>144.84469328291189</v>
      </c>
      <c r="H586">
        <v>-10.612943715841419</v>
      </c>
      <c r="I586">
        <v>-7.4346932829119234</v>
      </c>
      <c r="J586">
        <v>0.18948015788114711</v>
      </c>
      <c r="K586">
        <v>0.1360796188556968</v>
      </c>
      <c r="L586">
        <v>5.3400539025450312E-2</v>
      </c>
    </row>
    <row r="587" spans="1:12" x14ac:dyDescent="0.25">
      <c r="A587" s="1">
        <v>585</v>
      </c>
      <c r="B587">
        <v>73.573709487915039</v>
      </c>
      <c r="C587">
        <v>185.33</v>
      </c>
      <c r="D587">
        <v>137.41</v>
      </c>
      <c r="E587">
        <v>11.15465973892827</v>
      </c>
      <c r="F587">
        <v>195.26802638419741</v>
      </c>
      <c r="G587">
        <v>144.85214830141589</v>
      </c>
      <c r="H587">
        <v>-9.9380263841973431</v>
      </c>
      <c r="I587">
        <v>-7.442148301415898</v>
      </c>
      <c r="J587">
        <v>0.1946855393839495</v>
      </c>
      <c r="K587">
        <v>0.1329677787478922</v>
      </c>
      <c r="L587">
        <v>6.1717760636057301E-2</v>
      </c>
    </row>
    <row r="588" spans="1:12" x14ac:dyDescent="0.25">
      <c r="A588" s="1">
        <v>586</v>
      </c>
      <c r="B588">
        <v>73.696142911911011</v>
      </c>
      <c r="C588">
        <v>185.33</v>
      </c>
      <c r="D588">
        <v>137.41</v>
      </c>
      <c r="E588">
        <v>11.003540851749509</v>
      </c>
      <c r="F588">
        <v>195.32245479221939</v>
      </c>
      <c r="G588">
        <v>144.85934301723731</v>
      </c>
      <c r="H588">
        <v>-9.9924547922194051</v>
      </c>
      <c r="I588">
        <v>-7.4493430172372541</v>
      </c>
      <c r="J588">
        <v>0.19204801724073009</v>
      </c>
      <c r="K588">
        <v>0.12987944818517419</v>
      </c>
      <c r="L588">
        <v>6.2168569055555872E-2</v>
      </c>
    </row>
    <row r="589" spans="1:12" x14ac:dyDescent="0.25">
      <c r="A589" s="1">
        <v>587</v>
      </c>
      <c r="B589">
        <v>73.820572853088379</v>
      </c>
      <c r="C589">
        <v>185.58</v>
      </c>
      <c r="D589">
        <v>137.41</v>
      </c>
      <c r="E589">
        <v>11.309932474020229</v>
      </c>
      <c r="F589">
        <v>195.37770883213821</v>
      </c>
      <c r="G589">
        <v>144.86647161782491</v>
      </c>
      <c r="H589">
        <v>-9.7977088321381984</v>
      </c>
      <c r="I589">
        <v>-7.4564716178248602</v>
      </c>
      <c r="J589">
        <v>0.197395559849881</v>
      </c>
      <c r="K589">
        <v>0.1267305605693784</v>
      </c>
      <c r="L589">
        <v>7.0664999280502599E-2</v>
      </c>
    </row>
    <row r="590" spans="1:12" x14ac:dyDescent="0.25">
      <c r="A590" s="1">
        <v>588</v>
      </c>
      <c r="B590">
        <v>73.945250272750854</v>
      </c>
      <c r="C590">
        <v>185.58</v>
      </c>
      <c r="D590">
        <v>137.41</v>
      </c>
      <c r="E590">
        <v>11.15465973892827</v>
      </c>
      <c r="F590">
        <v>195.43301006399719</v>
      </c>
      <c r="G590">
        <v>144.87342887758899</v>
      </c>
      <c r="H590">
        <v>-9.8530100639972034</v>
      </c>
      <c r="I590">
        <v>-7.4634288775890241</v>
      </c>
      <c r="J590">
        <v>0.1946855393839495</v>
      </c>
      <c r="K590">
        <v>0.1235651211245139</v>
      </c>
      <c r="L590">
        <v>7.1120418259435561E-2</v>
      </c>
    </row>
    <row r="591" spans="1:12" x14ac:dyDescent="0.25">
      <c r="A591" s="1">
        <v>589</v>
      </c>
      <c r="B591">
        <v>74.073921203613281</v>
      </c>
      <c r="C591">
        <v>185.82</v>
      </c>
      <c r="D591">
        <v>137.41</v>
      </c>
      <c r="E591">
        <v>10.85641334806223</v>
      </c>
      <c r="F591">
        <v>195.49001673189741</v>
      </c>
      <c r="G591">
        <v>144.8804142170234</v>
      </c>
      <c r="H591">
        <v>-9.6700167318974195</v>
      </c>
      <c r="I591">
        <v>-7.4704142170233752</v>
      </c>
      <c r="J591">
        <v>0.18948015788114711</v>
      </c>
      <c r="K591">
        <v>0.12028751314729021</v>
      </c>
      <c r="L591">
        <v>6.9192644733856876E-2</v>
      </c>
    </row>
    <row r="592" spans="1:12" x14ac:dyDescent="0.25">
      <c r="A592" s="1">
        <v>590</v>
      </c>
      <c r="B592">
        <v>74.197119951248169</v>
      </c>
      <c r="C592">
        <v>186.55</v>
      </c>
      <c r="D592">
        <v>137.41</v>
      </c>
      <c r="E592">
        <v>10.71312302279102</v>
      </c>
      <c r="F592">
        <v>195.54453617197939</v>
      </c>
      <c r="G592">
        <v>144.88691704304611</v>
      </c>
      <c r="H592">
        <v>-8.994536171979405</v>
      </c>
      <c r="I592">
        <v>-7.4769170430460861</v>
      </c>
      <c r="J592">
        <v>0.1869792699189109</v>
      </c>
      <c r="K592">
        <v>0.1171390604186415</v>
      </c>
      <c r="L592">
        <v>6.984020950026941E-2</v>
      </c>
    </row>
    <row r="593" spans="1:12" x14ac:dyDescent="0.25">
      <c r="A593" s="1">
        <v>591</v>
      </c>
      <c r="B593">
        <v>74.322167158126831</v>
      </c>
      <c r="C593">
        <v>187.04</v>
      </c>
      <c r="D593">
        <v>137.41</v>
      </c>
      <c r="E593">
        <v>9.0902769208223049</v>
      </c>
      <c r="F593">
        <v>195.59981068467749</v>
      </c>
      <c r="G593">
        <v>144.89333188388261</v>
      </c>
      <c r="H593">
        <v>-8.5598106846775295</v>
      </c>
      <c r="I593">
        <v>-7.4833318838825562</v>
      </c>
      <c r="J593">
        <v>0.15865526218640111</v>
      </c>
      <c r="K593">
        <v>0.1139331510601206</v>
      </c>
      <c r="L593">
        <v>4.472211112628055E-2</v>
      </c>
    </row>
    <row r="594" spans="1:12" x14ac:dyDescent="0.25">
      <c r="A594" s="1">
        <v>592</v>
      </c>
      <c r="B594">
        <v>74.44561505317688</v>
      </c>
      <c r="C594">
        <v>187.29</v>
      </c>
      <c r="D594">
        <v>137.41</v>
      </c>
      <c r="E594">
        <v>7.5946433685914494</v>
      </c>
      <c r="F594">
        <v>195.65431598287941</v>
      </c>
      <c r="G594">
        <v>144.89948127856721</v>
      </c>
      <c r="H594">
        <v>-8.3643159828793614</v>
      </c>
      <c r="I594">
        <v>-7.4894812785672116</v>
      </c>
      <c r="J594">
        <v>0.1325515322966741</v>
      </c>
      <c r="K594">
        <v>0.1107581705154211</v>
      </c>
      <c r="L594">
        <v>2.1793361781253E-2</v>
      </c>
    </row>
    <row r="595" spans="1:12" x14ac:dyDescent="0.25">
      <c r="A595" s="1">
        <v>593</v>
      </c>
      <c r="B595">
        <v>74.572737455368042</v>
      </c>
      <c r="C595">
        <v>187.53</v>
      </c>
      <c r="D595">
        <v>137.41</v>
      </c>
      <c r="E595">
        <v>6.0885281541951599</v>
      </c>
      <c r="F595">
        <v>195.71037891769669</v>
      </c>
      <c r="G595">
        <v>144.90562323549159</v>
      </c>
      <c r="H595">
        <v>-8.1803789176966575</v>
      </c>
      <c r="I595">
        <v>-7.4956232354915926</v>
      </c>
      <c r="J595">
        <v>0.1062648628910785</v>
      </c>
      <c r="K595">
        <v>0.1074782499514407</v>
      </c>
      <c r="L595">
        <v>-1.213387060362156E-3</v>
      </c>
    </row>
    <row r="596" spans="1:12" x14ac:dyDescent="0.25">
      <c r="A596" s="1">
        <v>594</v>
      </c>
      <c r="B596">
        <v>74.69614839553833</v>
      </c>
      <c r="C596">
        <v>187.53</v>
      </c>
      <c r="D596">
        <v>137.41</v>
      </c>
      <c r="E596">
        <v>6.0885281541951599</v>
      </c>
      <c r="F596">
        <v>195.76474210621751</v>
      </c>
      <c r="G596">
        <v>144.91140094474451</v>
      </c>
      <c r="H596">
        <v>-8.2347421062175101</v>
      </c>
      <c r="I596">
        <v>-7.5014009447444607</v>
      </c>
      <c r="J596">
        <v>0.1062648628910785</v>
      </c>
      <c r="K596">
        <v>0.1042839869762824</v>
      </c>
      <c r="L596">
        <v>1.980875914796149E-3</v>
      </c>
    </row>
    <row r="597" spans="1:12" x14ac:dyDescent="0.25">
      <c r="A597" s="1">
        <v>595</v>
      </c>
      <c r="B597">
        <v>74.818063020706177</v>
      </c>
      <c r="C597">
        <v>187.78</v>
      </c>
      <c r="D597">
        <v>137.41</v>
      </c>
      <c r="E597">
        <v>6.1701750950296059</v>
      </c>
      <c r="F597">
        <v>195.81838519902621</v>
      </c>
      <c r="G597">
        <v>144.91692967882821</v>
      </c>
      <c r="H597">
        <v>-8.0383851990262372</v>
      </c>
      <c r="I597">
        <v>-7.5069296788282429</v>
      </c>
      <c r="J597">
        <v>0.1076898708328206</v>
      </c>
      <c r="K597">
        <v>0.1011187060353787</v>
      </c>
      <c r="L597">
        <v>6.5711647974419501E-3</v>
      </c>
    </row>
    <row r="598" spans="1:12" x14ac:dyDescent="0.25">
      <c r="A598" s="1">
        <v>596</v>
      </c>
      <c r="B598">
        <v>74.943673133850098</v>
      </c>
      <c r="C598">
        <v>187.78</v>
      </c>
      <c r="D598">
        <v>137.41</v>
      </c>
      <c r="E598">
        <v>6.1701750950296059</v>
      </c>
      <c r="F598">
        <v>195.87359087018129</v>
      </c>
      <c r="G598">
        <v>144.92243996708629</v>
      </c>
      <c r="H598">
        <v>-8.0935908701812593</v>
      </c>
      <c r="I598">
        <v>-7.5124399670862942</v>
      </c>
      <c r="J598">
        <v>0.1076898708328206</v>
      </c>
      <c r="K598">
        <v>9.7847373509392266E-2</v>
      </c>
      <c r="L598">
        <v>9.842497323428373E-3</v>
      </c>
    </row>
    <row r="599" spans="1:12" x14ac:dyDescent="0.25">
      <c r="A599" s="1">
        <v>597</v>
      </c>
      <c r="B599">
        <v>75.070689916610718</v>
      </c>
      <c r="C599">
        <v>187.78</v>
      </c>
      <c r="D599">
        <v>137.41</v>
      </c>
      <c r="E599">
        <v>6.1701750950296059</v>
      </c>
      <c r="F599">
        <v>195.92934919531311</v>
      </c>
      <c r="G599">
        <v>144.92781993397981</v>
      </c>
      <c r="H599">
        <v>-8.1493491953130786</v>
      </c>
      <c r="I599">
        <v>-7.5178199339798368</v>
      </c>
      <c r="J599">
        <v>0.1076898708328206</v>
      </c>
      <c r="K599">
        <v>9.4529006933845028E-2</v>
      </c>
      <c r="L599">
        <v>1.3160863898975609E-2</v>
      </c>
    </row>
    <row r="600" spans="1:12" x14ac:dyDescent="0.25">
      <c r="A600" s="1">
        <v>598</v>
      </c>
      <c r="B600">
        <v>75.195735454559326</v>
      </c>
      <c r="C600">
        <v>187.78</v>
      </c>
      <c r="D600">
        <v>137.41</v>
      </c>
      <c r="E600">
        <v>6.1701750950296059</v>
      </c>
      <c r="F600">
        <v>195.9841776729767</v>
      </c>
      <c r="G600">
        <v>144.93292774581849</v>
      </c>
      <c r="H600">
        <v>-8.2041776729766696</v>
      </c>
      <c r="I600">
        <v>-7.522927745818464</v>
      </c>
      <c r="J600">
        <v>0.1076898708328206</v>
      </c>
      <c r="K600">
        <v>9.1251955274865987E-2</v>
      </c>
      <c r="L600">
        <v>1.6437915557954649E-2</v>
      </c>
    </row>
    <row r="601" spans="1:12" x14ac:dyDescent="0.25">
      <c r="A601" s="1">
        <v>599</v>
      </c>
      <c r="B601">
        <v>75.322314500808716</v>
      </c>
      <c r="C601">
        <v>187.78</v>
      </c>
      <c r="D601">
        <v>137.41</v>
      </c>
      <c r="E601">
        <v>6.1701750950296059</v>
      </c>
      <c r="F601">
        <v>196.03961327661901</v>
      </c>
      <c r="G601">
        <v>144.93790752263831</v>
      </c>
      <c r="H601">
        <v>-8.2596132766190067</v>
      </c>
      <c r="I601">
        <v>-7.5279075226382588</v>
      </c>
      <c r="J601">
        <v>0.1076898708328206</v>
      </c>
      <c r="K601">
        <v>8.7924455384644523E-2</v>
      </c>
      <c r="L601">
        <v>1.9765415448176119E-2</v>
      </c>
    </row>
    <row r="602" spans="1:12" x14ac:dyDescent="0.25">
      <c r="A602" s="1">
        <v>600</v>
      </c>
      <c r="B602">
        <v>75.447136163711548</v>
      </c>
      <c r="C602">
        <v>187.78</v>
      </c>
      <c r="D602">
        <v>137.41</v>
      </c>
      <c r="E602">
        <v>6.1701750950296059</v>
      </c>
      <c r="F602">
        <v>196.0942148386512</v>
      </c>
      <c r="G602">
        <v>144.94263027022441</v>
      </c>
      <c r="H602">
        <v>-8.3142148386512247</v>
      </c>
      <c r="I602">
        <v>-7.5326302702244448</v>
      </c>
      <c r="J602">
        <v>0.1076898708328206</v>
      </c>
      <c r="K602">
        <v>8.4633077388016897E-2</v>
      </c>
      <c r="L602">
        <v>2.3056793444803741E-2</v>
      </c>
    </row>
    <row r="603" spans="1:12" x14ac:dyDescent="0.25">
      <c r="A603" s="1">
        <v>601</v>
      </c>
      <c r="B603">
        <v>75.570690155029297</v>
      </c>
      <c r="C603">
        <v>187.78</v>
      </c>
      <c r="D603">
        <v>137.41</v>
      </c>
      <c r="E603">
        <v>4.6354634269026178</v>
      </c>
      <c r="F603">
        <v>196.14819882048579</v>
      </c>
      <c r="G603">
        <v>144.94712127971809</v>
      </c>
      <c r="H603">
        <v>-8.3681988204857873</v>
      </c>
      <c r="I603">
        <v>-7.5371212797181499</v>
      </c>
      <c r="J603">
        <v>8.0904099155230169E-2</v>
      </c>
      <c r="K603">
        <v>8.1365304911705488E-2</v>
      </c>
      <c r="L603">
        <v>-4.6120575647531909E-4</v>
      </c>
    </row>
    <row r="604" spans="1:12" x14ac:dyDescent="0.25">
      <c r="A604" s="1">
        <v>602</v>
      </c>
      <c r="B604">
        <v>75.69450831413269</v>
      </c>
      <c r="C604">
        <v>187.78</v>
      </c>
      <c r="D604">
        <v>137.41</v>
      </c>
      <c r="E604">
        <v>4.5739212599008852</v>
      </c>
      <c r="F604">
        <v>196.20223520736181</v>
      </c>
      <c r="G604">
        <v>144.95143844034499</v>
      </c>
      <c r="H604">
        <v>-8.4222352073618367</v>
      </c>
      <c r="I604">
        <v>-7.5414384403449617</v>
      </c>
      <c r="J604">
        <v>7.9829985712237733E-2</v>
      </c>
      <c r="K604">
        <v>7.8080776361554638E-2</v>
      </c>
      <c r="L604">
        <v>1.749209350683095E-3</v>
      </c>
    </row>
    <row r="605" spans="1:12" x14ac:dyDescent="0.25">
      <c r="A605" s="1">
        <v>603</v>
      </c>
      <c r="B605">
        <v>75.819051265716553</v>
      </c>
      <c r="C605">
        <v>187.78</v>
      </c>
      <c r="D605">
        <v>137.41</v>
      </c>
      <c r="E605">
        <v>4.5739212599008852</v>
      </c>
      <c r="F605">
        <v>196.2565241834555</v>
      </c>
      <c r="G605">
        <v>144.9555955829766</v>
      </c>
      <c r="H605">
        <v>-8.4765241834555241</v>
      </c>
      <c r="I605">
        <v>-7.5455955829766026</v>
      </c>
      <c r="J605">
        <v>7.9829985712237733E-2</v>
      </c>
      <c r="K605">
        <v>7.4767189903244657E-2</v>
      </c>
      <c r="L605">
        <v>5.0627958089930758E-3</v>
      </c>
    </row>
    <row r="606" spans="1:12" x14ac:dyDescent="0.25">
      <c r="A606" s="1">
        <v>604</v>
      </c>
      <c r="B606">
        <v>75.94406795501709</v>
      </c>
      <c r="C606">
        <v>187.78</v>
      </c>
      <c r="D606">
        <v>137.41</v>
      </c>
      <c r="E606">
        <v>4.5739212599008852</v>
      </c>
      <c r="F606">
        <v>196.31095530603429</v>
      </c>
      <c r="G606">
        <v>144.95958162100879</v>
      </c>
      <c r="H606">
        <v>-8.5309553060343148</v>
      </c>
      <c r="I606">
        <v>-7.5495816210087696</v>
      </c>
      <c r="J606">
        <v>7.9829985712237733E-2</v>
      </c>
      <c r="K606">
        <v>7.1431118820325851E-2</v>
      </c>
      <c r="L606">
        <v>8.3988668919118825E-3</v>
      </c>
    </row>
    <row r="607" spans="1:12" x14ac:dyDescent="0.25">
      <c r="A607" s="1">
        <v>605</v>
      </c>
      <c r="B607">
        <v>76.069303750991821</v>
      </c>
      <c r="C607">
        <v>187.78</v>
      </c>
      <c r="D607">
        <v>137.41</v>
      </c>
      <c r="E607">
        <v>4.5739212599008852</v>
      </c>
      <c r="F607">
        <v>196.36541709017021</v>
      </c>
      <c r="G607">
        <v>144.9633868550641</v>
      </c>
      <c r="H607">
        <v>-8.5854170901701536</v>
      </c>
      <c r="I607">
        <v>-7.553386855064133</v>
      </c>
      <c r="J607">
        <v>7.9829985712237733E-2</v>
      </c>
      <c r="K607">
        <v>6.80793130281208E-2</v>
      </c>
      <c r="L607">
        <v>1.175067268411693E-2</v>
      </c>
    </row>
    <row r="608" spans="1:12" x14ac:dyDescent="0.25">
      <c r="A608" s="1">
        <v>606</v>
      </c>
      <c r="B608">
        <v>76.195234775543213</v>
      </c>
      <c r="C608">
        <v>187.78</v>
      </c>
      <c r="D608">
        <v>137.41</v>
      </c>
      <c r="E608">
        <v>4.5739212599008852</v>
      </c>
      <c r="F608">
        <v>196.42011579216981</v>
      </c>
      <c r="G608">
        <v>144.96702366682959</v>
      </c>
      <c r="H608">
        <v>-8.6401157921698371</v>
      </c>
      <c r="I608">
        <v>-7.5570236668295934</v>
      </c>
      <c r="J608">
        <v>7.9829985712237733E-2</v>
      </c>
      <c r="K608">
        <v>6.4698959987935817E-2</v>
      </c>
      <c r="L608">
        <v>1.513102572430192E-2</v>
      </c>
    </row>
    <row r="609" spans="1:12" x14ac:dyDescent="0.25">
      <c r="A609" s="1">
        <v>607</v>
      </c>
      <c r="B609">
        <v>76.317464351654053</v>
      </c>
      <c r="C609">
        <v>187.78</v>
      </c>
      <c r="D609">
        <v>137.41</v>
      </c>
      <c r="E609">
        <v>4.5739212599008852</v>
      </c>
      <c r="F609">
        <v>196.4731439354384</v>
      </c>
      <c r="G609">
        <v>144.97037178796961</v>
      </c>
      <c r="H609">
        <v>-8.6931439354383997</v>
      </c>
      <c r="I609">
        <v>-7.560371787969558</v>
      </c>
      <c r="J609">
        <v>7.9829985712237733E-2</v>
      </c>
      <c r="K609">
        <v>6.140847004610301E-2</v>
      </c>
      <c r="L609">
        <v>1.842151566613472E-2</v>
      </c>
    </row>
    <row r="610" spans="1:12" x14ac:dyDescent="0.25">
      <c r="A610" s="1">
        <v>608</v>
      </c>
      <c r="B610">
        <v>76.446651697158813</v>
      </c>
      <c r="C610">
        <v>187.78</v>
      </c>
      <c r="D610">
        <v>137.41</v>
      </c>
      <c r="E610">
        <v>4.5739212599008852</v>
      </c>
      <c r="F610">
        <v>196.52912328725131</v>
      </c>
      <c r="G610">
        <v>144.97371580967479</v>
      </c>
      <c r="H610">
        <v>-8.7491232872512796</v>
      </c>
      <c r="I610">
        <v>-7.563715809674818</v>
      </c>
      <c r="J610">
        <v>7.9829985712237733E-2</v>
      </c>
      <c r="K610">
        <v>5.792054865716198E-2</v>
      </c>
      <c r="L610">
        <v>2.190943705507575E-2</v>
      </c>
    </row>
    <row r="611" spans="1:12" x14ac:dyDescent="0.25">
      <c r="A611" s="1">
        <v>609</v>
      </c>
      <c r="B611">
        <v>76.570600986480713</v>
      </c>
      <c r="C611">
        <v>187.78</v>
      </c>
      <c r="D611">
        <v>137.41</v>
      </c>
      <c r="E611">
        <v>4.5739212599008852</v>
      </c>
      <c r="F611">
        <v>196.58276773905419</v>
      </c>
      <c r="G611">
        <v>144.97673615267999</v>
      </c>
      <c r="H611">
        <v>-8.8027677390542465</v>
      </c>
      <c r="I611">
        <v>-7.5667361526800221</v>
      </c>
      <c r="J611">
        <v>7.9829985712237733E-2</v>
      </c>
      <c r="K611">
        <v>5.4564310706045643E-2</v>
      </c>
      <c r="L611">
        <v>2.52656750061921E-2</v>
      </c>
    </row>
    <row r="612" spans="1:12" x14ac:dyDescent="0.25">
      <c r="A612" s="1">
        <v>610</v>
      </c>
      <c r="B612">
        <v>76.695700645446777</v>
      </c>
      <c r="C612">
        <v>187.78</v>
      </c>
      <c r="D612">
        <v>137.41</v>
      </c>
      <c r="E612">
        <v>4.5739212599008852</v>
      </c>
      <c r="F612">
        <v>196.63684528565099</v>
      </c>
      <c r="G612">
        <v>144.9795977367688</v>
      </c>
      <c r="H612">
        <v>-8.8568452856509907</v>
      </c>
      <c r="I612">
        <v>-7.5695977367687703</v>
      </c>
      <c r="J612">
        <v>7.9829985712237733E-2</v>
      </c>
      <c r="K612">
        <v>5.1167296275025829E-2</v>
      </c>
      <c r="L612">
        <v>2.86626894372119E-2</v>
      </c>
    </row>
    <row r="613" spans="1:12" x14ac:dyDescent="0.25">
      <c r="A613" s="1">
        <v>611</v>
      </c>
      <c r="B613">
        <v>76.826887845993042</v>
      </c>
      <c r="C613">
        <v>187.78</v>
      </c>
      <c r="D613">
        <v>137.41</v>
      </c>
      <c r="E613">
        <v>4.5739212599008852</v>
      </c>
      <c r="F613">
        <v>196.69348433249809</v>
      </c>
      <c r="G613">
        <v>144.98239697760121</v>
      </c>
      <c r="H613">
        <v>-8.9134843324980864</v>
      </c>
      <c r="I613">
        <v>-7.5723969776011586</v>
      </c>
      <c r="J613">
        <v>7.9829985712237733E-2</v>
      </c>
      <c r="K613">
        <v>4.7594636383240449E-2</v>
      </c>
      <c r="L613">
        <v>3.2235349328997277E-2</v>
      </c>
    </row>
    <row r="614" spans="1:12" x14ac:dyDescent="0.25">
      <c r="A614" s="1">
        <v>612</v>
      </c>
      <c r="B614">
        <v>76.945722818374634</v>
      </c>
      <c r="C614">
        <v>187.78</v>
      </c>
      <c r="D614">
        <v>137.41</v>
      </c>
      <c r="E614">
        <v>4.5739212599008852</v>
      </c>
      <c r="F614">
        <v>196.74472846563711</v>
      </c>
      <c r="G614">
        <v>144.98475448649961</v>
      </c>
      <c r="H614">
        <v>-8.9647284656371085</v>
      </c>
      <c r="I614">
        <v>-7.5747544864995584</v>
      </c>
      <c r="J614">
        <v>7.9829985712237733E-2</v>
      </c>
      <c r="K614">
        <v>4.4349272204087423E-2</v>
      </c>
      <c r="L614">
        <v>3.5480713508150317E-2</v>
      </c>
    </row>
    <row r="615" spans="1:12" x14ac:dyDescent="0.25">
      <c r="A615" s="1">
        <v>613</v>
      </c>
      <c r="B615">
        <v>77.073423862457275</v>
      </c>
      <c r="C615">
        <v>187.78</v>
      </c>
      <c r="D615">
        <v>137.41</v>
      </c>
      <c r="E615">
        <v>4.5739212599008852</v>
      </c>
      <c r="F615">
        <v>196.7997301206295</v>
      </c>
      <c r="G615">
        <v>144.9870990833528</v>
      </c>
      <c r="H615">
        <v>-9.0197301206294753</v>
      </c>
      <c r="I615">
        <v>-7.5770990833527776</v>
      </c>
      <c r="J615">
        <v>7.9829985712237733E-2</v>
      </c>
      <c r="K615">
        <v>4.0852185092048507E-2</v>
      </c>
      <c r="L615">
        <v>3.8977800620189219E-2</v>
      </c>
    </row>
    <row r="616" spans="1:12" x14ac:dyDescent="0.25">
      <c r="A616" s="1">
        <v>614</v>
      </c>
      <c r="B616">
        <v>77.198781967163086</v>
      </c>
      <c r="C616">
        <v>187.78</v>
      </c>
      <c r="D616">
        <v>137.41</v>
      </c>
      <c r="E616">
        <v>4.5739212599008852</v>
      </c>
      <c r="F616">
        <v>196.85365635654199</v>
      </c>
      <c r="G616">
        <v>144.989210407683</v>
      </c>
      <c r="H616">
        <v>-9.0736563565419601</v>
      </c>
      <c r="I616">
        <v>-7.5792104076830364</v>
      </c>
      <c r="J616">
        <v>7.9829985712237733E-2</v>
      </c>
      <c r="K616">
        <v>3.7409641539349267E-2</v>
      </c>
      <c r="L616">
        <v>4.2420344172888459E-2</v>
      </c>
    </row>
    <row r="617" spans="1:12" x14ac:dyDescent="0.25">
      <c r="A617" s="1">
        <v>615</v>
      </c>
      <c r="B617">
        <v>77.321998596191406</v>
      </c>
      <c r="C617">
        <v>188.02</v>
      </c>
      <c r="D617">
        <v>137.41</v>
      </c>
      <c r="E617">
        <v>4.5739212599008852</v>
      </c>
      <c r="F617">
        <v>196.90659728246141</v>
      </c>
      <c r="G617">
        <v>144.99110195955751</v>
      </c>
      <c r="H617">
        <v>-8.8865972824614232</v>
      </c>
      <c r="I617">
        <v>-7.5811019595575146</v>
      </c>
      <c r="J617">
        <v>7.9829985712237733E-2</v>
      </c>
      <c r="K617">
        <v>3.4016667929122453E-2</v>
      </c>
      <c r="L617">
        <v>4.581331778311528E-2</v>
      </c>
    </row>
    <row r="618" spans="1:12" x14ac:dyDescent="0.25">
      <c r="A618" s="1">
        <v>616</v>
      </c>
      <c r="B618">
        <v>77.448770761489868</v>
      </c>
      <c r="C618">
        <v>187.78</v>
      </c>
      <c r="D618">
        <v>137.41</v>
      </c>
      <c r="E618">
        <v>3.0127875041833359</v>
      </c>
      <c r="F618">
        <v>196.96099946534881</v>
      </c>
      <c r="G618">
        <v>144.99285800067369</v>
      </c>
      <c r="H618">
        <v>-9.1809994653488332</v>
      </c>
      <c r="I618">
        <v>-7.5828580006736672</v>
      </c>
      <c r="J618">
        <v>5.2583061610941652E-2</v>
      </c>
      <c r="K618">
        <v>3.0516277517307851E-2</v>
      </c>
      <c r="L618">
        <v>2.2066784093633801E-2</v>
      </c>
    </row>
    <row r="619" spans="1:12" x14ac:dyDescent="0.25">
      <c r="A619" s="1">
        <v>617</v>
      </c>
      <c r="B619">
        <v>77.573059558868408</v>
      </c>
      <c r="C619">
        <v>188.26</v>
      </c>
      <c r="D619">
        <v>137.41</v>
      </c>
      <c r="E619">
        <v>3.0127875041833359</v>
      </c>
      <c r="F619">
        <v>197.01427048474571</v>
      </c>
      <c r="G619">
        <v>144.99439246265999</v>
      </c>
      <c r="H619">
        <v>-8.7542704847456605</v>
      </c>
      <c r="I619">
        <v>-7.5843924626600199</v>
      </c>
      <c r="J619">
        <v>5.2583061610941652E-2</v>
      </c>
      <c r="K619">
        <v>2.7075144283346991E-2</v>
      </c>
      <c r="L619">
        <v>2.5507917327594661E-2</v>
      </c>
    </row>
    <row r="620" spans="1:12" x14ac:dyDescent="0.25">
      <c r="A620" s="1">
        <v>618</v>
      </c>
      <c r="B620">
        <v>77.698623418807983</v>
      </c>
      <c r="C620">
        <v>188.26</v>
      </c>
      <c r="D620">
        <v>137.41</v>
      </c>
      <c r="E620">
        <v>3.0127875041833359</v>
      </c>
      <c r="F620">
        <v>197.0680220997456</v>
      </c>
      <c r="G620">
        <v>144.9957544669588</v>
      </c>
      <c r="H620">
        <v>-8.8080220997456422</v>
      </c>
      <c r="I620">
        <v>-7.5857544669587753</v>
      </c>
      <c r="J620">
        <v>5.2583061610941652E-2</v>
      </c>
      <c r="K620">
        <v>2.3589397821640989E-2</v>
      </c>
      <c r="L620">
        <v>2.8993663789300659E-2</v>
      </c>
    </row>
    <row r="621" spans="1:12" x14ac:dyDescent="0.25">
      <c r="A621" s="1">
        <v>619</v>
      </c>
      <c r="B621">
        <v>77.82165265083313</v>
      </c>
      <c r="C621">
        <v>188.51</v>
      </c>
      <c r="D621">
        <v>137.41</v>
      </c>
      <c r="E621">
        <v>3.052882514792429</v>
      </c>
      <c r="F621">
        <v>197.12062435611179</v>
      </c>
      <c r="G621">
        <v>144.99690549869669</v>
      </c>
      <c r="H621">
        <v>-8.6106243561118276</v>
      </c>
      <c r="I621">
        <v>-7.5869054986966944</v>
      </c>
      <c r="J621">
        <v>5.3282851559692389E-2</v>
      </c>
      <c r="K621">
        <v>2.0164988569119462E-2</v>
      </c>
      <c r="L621">
        <v>3.3117862990572927E-2</v>
      </c>
    </row>
    <row r="622" spans="1:12" x14ac:dyDescent="0.25">
      <c r="A622" s="1">
        <v>620</v>
      </c>
      <c r="B622">
        <v>77.94538402557373</v>
      </c>
      <c r="C622">
        <v>188.51</v>
      </c>
      <c r="D622">
        <v>137.41</v>
      </c>
      <c r="E622">
        <v>3.0127875041833359</v>
      </c>
      <c r="F622">
        <v>197.17346251836969</v>
      </c>
      <c r="G622">
        <v>144.99787992631431</v>
      </c>
      <c r="H622">
        <v>-8.6634625183697551</v>
      </c>
      <c r="I622">
        <v>-7.5878799263143151</v>
      </c>
      <c r="J622">
        <v>5.2583061610941652E-2</v>
      </c>
      <c r="K622">
        <v>1.6712077357310461E-2</v>
      </c>
      <c r="L622">
        <v>3.5870984253631187E-2</v>
      </c>
    </row>
    <row r="623" spans="1:12" x14ac:dyDescent="0.25">
      <c r="A623" s="1">
        <v>621</v>
      </c>
      <c r="B623">
        <v>78.070412158966064</v>
      </c>
      <c r="C623">
        <v>188.75</v>
      </c>
      <c r="D623">
        <v>136.91999999999999</v>
      </c>
      <c r="E623">
        <v>4.513988458001279</v>
      </c>
      <c r="F623">
        <v>197.2267888634648</v>
      </c>
      <c r="G623">
        <v>144.99867796800041</v>
      </c>
      <c r="H623">
        <v>-8.4767888634647761</v>
      </c>
      <c r="I623">
        <v>-8.0786779680003633</v>
      </c>
      <c r="J623">
        <v>7.87839609891441E-2</v>
      </c>
      <c r="K623">
        <v>1.3213906585895529E-2</v>
      </c>
      <c r="L623">
        <v>6.5570054403248576E-2</v>
      </c>
    </row>
    <row r="624" spans="1:12" x14ac:dyDescent="0.25">
      <c r="A624" s="1">
        <v>622</v>
      </c>
      <c r="B624">
        <v>78.195947170257568</v>
      </c>
      <c r="C624">
        <v>189.24</v>
      </c>
      <c r="D624">
        <v>136.91999999999999</v>
      </c>
      <c r="E624">
        <v>0.76389846093002234</v>
      </c>
      <c r="F624">
        <v>197.2802649883489</v>
      </c>
      <c r="G624">
        <v>144.99929052676211</v>
      </c>
      <c r="H624">
        <v>-8.0402649883488948</v>
      </c>
      <c r="I624">
        <v>-8.0792905267620938</v>
      </c>
      <c r="J624">
        <v>1.3332543294146151E-2</v>
      </c>
      <c r="K624">
        <v>9.6924356977693485E-3</v>
      </c>
      <c r="L624">
        <v>3.6401075963768061E-3</v>
      </c>
    </row>
    <row r="625" spans="1:12" x14ac:dyDescent="0.25">
      <c r="A625" s="1">
        <v>623</v>
      </c>
      <c r="B625">
        <v>78.322701215744019</v>
      </c>
      <c r="C625">
        <v>189</v>
      </c>
      <c r="D625">
        <v>136.91999999999999</v>
      </c>
      <c r="E625">
        <v>0.73452103425483983</v>
      </c>
      <c r="F625">
        <v>197.334192800843</v>
      </c>
      <c r="G625">
        <v>144.999717166582</v>
      </c>
      <c r="H625">
        <v>-8.3341928008430273</v>
      </c>
      <c r="I625">
        <v>-8.0797171665820144</v>
      </c>
      <c r="J625">
        <v>1.2819810472901009E-2</v>
      </c>
      <c r="K625">
        <v>6.1275575015165128E-3</v>
      </c>
      <c r="L625">
        <v>6.6922529713844964E-3</v>
      </c>
    </row>
    <row r="626" spans="1:12" x14ac:dyDescent="0.25">
      <c r="A626" s="1">
        <v>624</v>
      </c>
      <c r="B626">
        <v>78.447678327560425</v>
      </c>
      <c r="C626">
        <v>189.24</v>
      </c>
      <c r="D626">
        <v>136.91999999999999</v>
      </c>
      <c r="E626">
        <v>1.4878675288277921</v>
      </c>
      <c r="F626">
        <v>197.3872980200276</v>
      </c>
      <c r="G626">
        <v>144.9999490635347</v>
      </c>
      <c r="H626">
        <v>-8.1472980200275913</v>
      </c>
      <c r="I626">
        <v>-8.0799490635346842</v>
      </c>
      <c r="J626">
        <v>2.596818721155662E-2</v>
      </c>
      <c r="K626">
        <v>2.603651318025724E-3</v>
      </c>
      <c r="L626">
        <v>2.336453589353089E-2</v>
      </c>
    </row>
    <row r="627" spans="1:12" x14ac:dyDescent="0.25">
      <c r="A627" s="1">
        <v>625</v>
      </c>
      <c r="B627">
        <v>78.570399522781372</v>
      </c>
      <c r="C627">
        <v>189.24</v>
      </c>
      <c r="D627">
        <v>136.91999999999999</v>
      </c>
      <c r="E627">
        <v>1.4878675288277921</v>
      </c>
      <c r="F627">
        <v>197.43938023252301</v>
      </c>
      <c r="G627">
        <v>144.9999943880137</v>
      </c>
      <c r="H627">
        <v>-8.1993802325229694</v>
      </c>
      <c r="I627">
        <v>-8.079994388013688</v>
      </c>
      <c r="J627">
        <v>2.596818721155662E-2</v>
      </c>
      <c r="K627">
        <v>6.2823200197318894</v>
      </c>
      <c r="L627">
        <v>-6.2563518325203331</v>
      </c>
    </row>
    <row r="628" spans="1:12" x14ac:dyDescent="0.25">
      <c r="A628" s="1">
        <v>626</v>
      </c>
      <c r="B628">
        <v>78.691011428833008</v>
      </c>
      <c r="C628">
        <v>189.24</v>
      </c>
      <c r="D628">
        <v>136.91999999999999</v>
      </c>
      <c r="E628">
        <v>1.4878675288277921</v>
      </c>
      <c r="F628">
        <v>197.49050499714059</v>
      </c>
      <c r="G628">
        <v>144.9998628403747</v>
      </c>
      <c r="H628">
        <v>-8.2505049971405526</v>
      </c>
      <c r="I628">
        <v>-8.0798628403747443</v>
      </c>
      <c r="J628">
        <v>2.596818721155662E-2</v>
      </c>
      <c r="K628">
        <v>6.2789024165204079</v>
      </c>
      <c r="L628">
        <v>-6.2529342293088517</v>
      </c>
    </row>
    <row r="629" spans="1:12" x14ac:dyDescent="0.25">
      <c r="A629" s="1">
        <v>627</v>
      </c>
      <c r="B629">
        <v>78.815531969070435</v>
      </c>
      <c r="C629">
        <v>189.49</v>
      </c>
      <c r="D629">
        <v>136.91999999999999</v>
      </c>
      <c r="E629">
        <v>1.5074357587749889</v>
      </c>
      <c r="F629">
        <v>197.54322169691221</v>
      </c>
      <c r="G629">
        <v>144.99954388650619</v>
      </c>
      <c r="H629">
        <v>-8.0532216969122317</v>
      </c>
      <c r="I629">
        <v>-8.0795438865062579</v>
      </c>
      <c r="J629">
        <v>2.6309717252922561E-2</v>
      </c>
      <c r="K629">
        <v>6.2753654998840753</v>
      </c>
      <c r="L629">
        <v>-6.249055782631153</v>
      </c>
    </row>
    <row r="630" spans="1:12" x14ac:dyDescent="0.25">
      <c r="A630" s="1">
        <v>628</v>
      </c>
      <c r="B630">
        <v>78.9416663646698</v>
      </c>
      <c r="C630">
        <v>189.24</v>
      </c>
      <c r="D630">
        <v>136.91999999999999</v>
      </c>
      <c r="E630">
        <v>1.4878675288277921</v>
      </c>
      <c r="F630">
        <v>197.59655438127251</v>
      </c>
      <c r="G630">
        <v>144.9990311045602</v>
      </c>
      <c r="H630">
        <v>-8.3565543812724457</v>
      </c>
      <c r="I630">
        <v>-8.0790311045601868</v>
      </c>
      <c r="J630">
        <v>2.596818721155662E-2</v>
      </c>
      <c r="K630">
        <v>6.2717739391943681</v>
      </c>
      <c r="L630">
        <v>-6.2458057519828118</v>
      </c>
    </row>
    <row r="631" spans="1:12" x14ac:dyDescent="0.25">
      <c r="A631" s="1">
        <v>629</v>
      </c>
      <c r="B631">
        <v>79.068341255187988</v>
      </c>
      <c r="C631">
        <v>189.49</v>
      </c>
      <c r="D631">
        <v>136.91999999999999</v>
      </c>
      <c r="E631">
        <v>1.5074357587749889</v>
      </c>
      <c r="F631">
        <v>197.65004739303541</v>
      </c>
      <c r="G631">
        <v>144.9983239840885</v>
      </c>
      <c r="H631">
        <v>-8.1600473930353985</v>
      </c>
      <c r="I631">
        <v>-8.0783239840884846</v>
      </c>
      <c r="J631">
        <v>2.6309717252922561E-2</v>
      </c>
      <c r="K631">
        <v>6.2681581368760284</v>
      </c>
      <c r="L631">
        <v>-6.2418484196231052</v>
      </c>
    </row>
    <row r="632" spans="1:12" x14ac:dyDescent="0.25">
      <c r="A632" s="1">
        <v>630</v>
      </c>
      <c r="B632">
        <v>79.190807819366455</v>
      </c>
      <c r="C632">
        <v>189.49</v>
      </c>
      <c r="D632">
        <v>136.91999999999999</v>
      </c>
      <c r="E632">
        <v>1.5074357587749889</v>
      </c>
      <c r="F632">
        <v>197.70169822327099</v>
      </c>
      <c r="G632">
        <v>144.99745729648009</v>
      </c>
      <c r="H632">
        <v>-8.2116982232710143</v>
      </c>
      <c r="I632">
        <v>-8.0774572964801337</v>
      </c>
      <c r="J632">
        <v>2.6309717252922561E-2</v>
      </c>
      <c r="K632">
        <v>6.2646540869990837</v>
      </c>
      <c r="L632">
        <v>-6.2383443697461614</v>
      </c>
    </row>
    <row r="633" spans="1:12" x14ac:dyDescent="0.25">
      <c r="A633" s="1">
        <v>631</v>
      </c>
      <c r="B633">
        <v>79.314680814743042</v>
      </c>
      <c r="C633">
        <v>189.98</v>
      </c>
      <c r="D633">
        <v>137.41</v>
      </c>
      <c r="E633">
        <v>356.94711748520763</v>
      </c>
      <c r="F633">
        <v>197.7538770702356</v>
      </c>
      <c r="G633">
        <v>144.9963975823714</v>
      </c>
      <c r="H633">
        <v>-7.7738770702356126</v>
      </c>
      <c r="I633">
        <v>-7.5863975823713758</v>
      </c>
      <c r="J633">
        <v>6.2299024556198939</v>
      </c>
      <c r="K633">
        <v>6.2611014893528374</v>
      </c>
      <c r="L633">
        <v>-3.119903373294353E-2</v>
      </c>
    </row>
    <row r="634" spans="1:12" x14ac:dyDescent="0.25">
      <c r="A634" s="1">
        <v>632</v>
      </c>
      <c r="B634">
        <v>79.436203002929688</v>
      </c>
      <c r="C634">
        <v>190.22</v>
      </c>
      <c r="D634">
        <v>137.41</v>
      </c>
      <c r="E634">
        <v>357.02626891751987</v>
      </c>
      <c r="F634">
        <v>197.80500194242401</v>
      </c>
      <c r="G634">
        <v>144.99517907482439</v>
      </c>
      <c r="H634">
        <v>-7.5850019424240136</v>
      </c>
      <c r="I634">
        <v>-7.5851790748243673</v>
      </c>
      <c r="J634">
        <v>6.2312839087214131</v>
      </c>
      <c r="K634">
        <v>6.2576082566036169</v>
      </c>
      <c r="L634">
        <v>-2.6324347882203721E-2</v>
      </c>
    </row>
    <row r="635" spans="1:12" x14ac:dyDescent="0.25">
      <c r="A635" s="1">
        <v>633</v>
      </c>
      <c r="B635">
        <v>79.567129850387573</v>
      </c>
      <c r="C635">
        <v>190.22</v>
      </c>
      <c r="D635">
        <v>137.41</v>
      </c>
      <c r="E635">
        <v>356.98721249581672</v>
      </c>
      <c r="F635">
        <v>197.8600126500271</v>
      </c>
      <c r="G635">
        <v>144.99366798446439</v>
      </c>
      <c r="H635">
        <v>-7.6400126500270744</v>
      </c>
      <c r="I635">
        <v>-7.5836679844644266</v>
      </c>
      <c r="J635">
        <v>6.2306022455686447</v>
      </c>
      <c r="K635">
        <v>6.2538358259236571</v>
      </c>
      <c r="L635">
        <v>-2.3233580355012329E-2</v>
      </c>
    </row>
    <row r="636" spans="1:12" x14ac:dyDescent="0.25">
      <c r="A636" s="1">
        <v>634</v>
      </c>
      <c r="B636">
        <v>79.688390254974365</v>
      </c>
      <c r="C636">
        <v>190.22</v>
      </c>
      <c r="D636">
        <v>137.41</v>
      </c>
      <c r="E636">
        <v>356.98721249581672</v>
      </c>
      <c r="F636">
        <v>197.91089633772009</v>
      </c>
      <c r="G636">
        <v>144.99208501583081</v>
      </c>
      <c r="H636">
        <v>-7.6908963377200621</v>
      </c>
      <c r="I636">
        <v>-7.5820850158307556</v>
      </c>
      <c r="J636">
        <v>6.2306022455686447</v>
      </c>
      <c r="K636">
        <v>6.2503337920928201</v>
      </c>
      <c r="L636">
        <v>-1.9731546524175411E-2</v>
      </c>
    </row>
    <row r="637" spans="1:12" x14ac:dyDescent="0.25">
      <c r="A637" s="1">
        <v>635</v>
      </c>
      <c r="B637">
        <v>79.814250707626343</v>
      </c>
      <c r="C637">
        <v>190.22</v>
      </c>
      <c r="D637">
        <v>137.41</v>
      </c>
      <c r="E637">
        <v>356.98721249581672</v>
      </c>
      <c r="F637">
        <v>197.96364357931151</v>
      </c>
      <c r="G637">
        <v>144.99025542983441</v>
      </c>
      <c r="H637">
        <v>-7.7436435793114526</v>
      </c>
      <c r="I637">
        <v>-7.5802554298344091</v>
      </c>
      <c r="J637">
        <v>6.2306022455686447</v>
      </c>
      <c r="K637">
        <v>6.2466907146506747</v>
      </c>
      <c r="L637">
        <v>-1.6088469082029992E-2</v>
      </c>
    </row>
    <row r="638" spans="1:12" x14ac:dyDescent="0.25">
      <c r="A638" s="1">
        <v>636</v>
      </c>
      <c r="B638">
        <v>79.940927982330322</v>
      </c>
      <c r="C638">
        <v>189.98</v>
      </c>
      <c r="D638">
        <v>136.91999999999999</v>
      </c>
      <c r="E638">
        <v>358.49256424122501</v>
      </c>
      <c r="F638">
        <v>198.0166644231314</v>
      </c>
      <c r="G638">
        <v>144.98822208773311</v>
      </c>
      <c r="H638">
        <v>-8.0366644231313842</v>
      </c>
      <c r="I638">
        <v>-8.0682220877330906</v>
      </c>
      <c r="J638">
        <v>6.2568755899266639</v>
      </c>
      <c r="K638">
        <v>6.2430156402949741</v>
      </c>
      <c r="L638">
        <v>1.3859949631689791E-2</v>
      </c>
    </row>
    <row r="639" spans="1:12" x14ac:dyDescent="0.25">
      <c r="A639" s="1">
        <v>637</v>
      </c>
      <c r="B639">
        <v>80.064967155456543</v>
      </c>
      <c r="C639">
        <v>189.73</v>
      </c>
      <c r="D639">
        <v>136.91999999999999</v>
      </c>
      <c r="E639">
        <v>1.5074357587749889</v>
      </c>
      <c r="F639">
        <v>198.0685142006156</v>
      </c>
      <c r="G639">
        <v>144.98604457203669</v>
      </c>
      <c r="H639">
        <v>-8.3385142006156343</v>
      </c>
      <c r="I639">
        <v>-8.0660445720367591</v>
      </c>
      <c r="J639">
        <v>2.6309717252922561E-2</v>
      </c>
      <c r="K639">
        <v>6.2394090527886483</v>
      </c>
      <c r="L639">
        <v>-6.213099335535726</v>
      </c>
    </row>
    <row r="640" spans="1:12" x14ac:dyDescent="0.25">
      <c r="A640" s="1">
        <v>638</v>
      </c>
      <c r="B640">
        <v>80.188055753707886</v>
      </c>
      <c r="C640">
        <v>189.49</v>
      </c>
      <c r="D640">
        <v>137.41</v>
      </c>
      <c r="E640">
        <v>360</v>
      </c>
      <c r="F640">
        <v>198.11990112304011</v>
      </c>
      <c r="G640">
        <v>144.98370131703641</v>
      </c>
      <c r="H640">
        <v>-8.6299011230401277</v>
      </c>
      <c r="I640">
        <v>-7.5737013170364378</v>
      </c>
      <c r="J640">
        <v>6.2831853071795862</v>
      </c>
      <c r="K640">
        <v>6.235822304181605</v>
      </c>
      <c r="L640">
        <v>4.7363002997981241E-2</v>
      </c>
    </row>
    <row r="641" spans="1:12" x14ac:dyDescent="0.25">
      <c r="A641" s="1">
        <v>639</v>
      </c>
      <c r="B641">
        <v>80.314996957778931</v>
      </c>
      <c r="C641">
        <v>189.49</v>
      </c>
      <c r="D641">
        <v>137.9</v>
      </c>
      <c r="E641">
        <v>358.51213247117221</v>
      </c>
      <c r="F641">
        <v>198.17282799788799</v>
      </c>
      <c r="G641">
        <v>144.98109438865251</v>
      </c>
      <c r="H641">
        <v>-8.682827997887955</v>
      </c>
      <c r="I641">
        <v>-7.0810943886524456</v>
      </c>
      <c r="J641">
        <v>6.25721711996803</v>
      </c>
      <c r="K641">
        <v>6.2321152295450721</v>
      </c>
      <c r="L641">
        <v>2.5101890422957851E-2</v>
      </c>
    </row>
    <row r="642" spans="1:12" x14ac:dyDescent="0.25">
      <c r="A642" s="1">
        <v>640</v>
      </c>
      <c r="B642">
        <v>80.439017057418823</v>
      </c>
      <c r="C642">
        <v>189.24</v>
      </c>
      <c r="D642">
        <v>137.9</v>
      </c>
      <c r="E642">
        <v>357.76882539196868</v>
      </c>
      <c r="F642">
        <v>198.22446976179651</v>
      </c>
      <c r="G642">
        <v>144.97836082171571</v>
      </c>
      <c r="H642">
        <v>-8.9844697617965039</v>
      </c>
      <c r="I642">
        <v>-7.0783608217157337</v>
      </c>
      <c r="J642">
        <v>6.2442439640825471</v>
      </c>
      <c r="K642">
        <v>6.2284856292671407</v>
      </c>
      <c r="L642">
        <v>1.575833481540645E-2</v>
      </c>
    </row>
    <row r="643" spans="1:12" x14ac:dyDescent="0.25">
      <c r="A643" s="1">
        <v>641</v>
      </c>
      <c r="B643">
        <v>80.563938617706299</v>
      </c>
      <c r="C643">
        <v>189.24</v>
      </c>
      <c r="D643">
        <v>137.9</v>
      </c>
      <c r="E643">
        <v>357.76882539196868</v>
      </c>
      <c r="F643">
        <v>198.27641968212029</v>
      </c>
      <c r="G643">
        <v>144.97542093103789</v>
      </c>
      <c r="H643">
        <v>-9.0364196821203393</v>
      </c>
      <c r="I643">
        <v>-7.075420931037911</v>
      </c>
      <c r="J643">
        <v>6.2442439640825471</v>
      </c>
      <c r="K643">
        <v>6.2248218993740627</v>
      </c>
      <c r="L643">
        <v>1.9422064708484399E-2</v>
      </c>
    </row>
    <row r="644" spans="1:12" x14ac:dyDescent="0.25">
      <c r="A644" s="1">
        <v>642</v>
      </c>
      <c r="B644">
        <v>80.691327333450317</v>
      </c>
      <c r="C644">
        <v>189.49</v>
      </c>
      <c r="D644">
        <v>137.9</v>
      </c>
      <c r="E644">
        <v>357.73949808885868</v>
      </c>
      <c r="F644">
        <v>198.32932604555421</v>
      </c>
      <c r="G644">
        <v>144.97223028792669</v>
      </c>
      <c r="H644">
        <v>-8.839326045554202</v>
      </c>
      <c r="I644">
        <v>-7.0722302879266579</v>
      </c>
      <c r="J644">
        <v>6.2437321060825468</v>
      </c>
      <c r="K644">
        <v>6.2210778858716793</v>
      </c>
      <c r="L644">
        <v>2.2654220210867489E-2</v>
      </c>
    </row>
    <row r="645" spans="1:12" x14ac:dyDescent="0.25">
      <c r="A645" s="1">
        <v>643</v>
      </c>
      <c r="B645">
        <v>80.814522743225098</v>
      </c>
      <c r="C645">
        <v>189.49</v>
      </c>
      <c r="D645">
        <v>137.9</v>
      </c>
      <c r="E645">
        <v>357.73949808885868</v>
      </c>
      <c r="F645">
        <v>198.38042398911321</v>
      </c>
      <c r="G645">
        <v>144.9689596189522</v>
      </c>
      <c r="H645">
        <v>-8.8904239891131738</v>
      </c>
      <c r="I645">
        <v>-7.0689596189521637</v>
      </c>
      <c r="J645">
        <v>6.2437321060825468</v>
      </c>
      <c r="K645">
        <v>6.2174495812711861</v>
      </c>
      <c r="L645">
        <v>2.628252481136073E-2</v>
      </c>
    </row>
    <row r="646" spans="1:12" x14ac:dyDescent="0.25">
      <c r="A646" s="1">
        <v>644</v>
      </c>
      <c r="B646">
        <v>80.940614461898804</v>
      </c>
      <c r="C646">
        <v>189.49</v>
      </c>
      <c r="D646">
        <v>137.9</v>
      </c>
      <c r="E646">
        <v>357.73949808885868</v>
      </c>
      <c r="F646">
        <v>198.4326550594713</v>
      </c>
      <c r="G646">
        <v>144.96542365410039</v>
      </c>
      <c r="H646">
        <v>-8.9426550594713206</v>
      </c>
      <c r="I646">
        <v>-7.065423654100357</v>
      </c>
      <c r="J646">
        <v>6.2437321060825468</v>
      </c>
      <c r="K646">
        <v>6.2137283855495618</v>
      </c>
      <c r="L646">
        <v>3.000372053298506E-2</v>
      </c>
    </row>
    <row r="647" spans="1:12" x14ac:dyDescent="0.25">
      <c r="A647" s="1">
        <v>645</v>
      </c>
      <c r="B647">
        <v>81.063512802124023</v>
      </c>
      <c r="C647">
        <v>189.49</v>
      </c>
      <c r="D647">
        <v>137.9</v>
      </c>
      <c r="E647">
        <v>357.73949808885868</v>
      </c>
      <c r="F647">
        <v>198.48349688191041</v>
      </c>
      <c r="G647">
        <v>144.9617938492496</v>
      </c>
      <c r="H647">
        <v>-8.9934968819104313</v>
      </c>
      <c r="I647">
        <v>-7.0617938492495966</v>
      </c>
      <c r="J647">
        <v>6.2437321060825468</v>
      </c>
      <c r="K647">
        <v>6.2100941224915136</v>
      </c>
      <c r="L647">
        <v>3.3637983591032317E-2</v>
      </c>
    </row>
    <row r="648" spans="1:12" x14ac:dyDescent="0.25">
      <c r="A648" s="1">
        <v>646</v>
      </c>
      <c r="B648">
        <v>81.191261529922485</v>
      </c>
      <c r="C648">
        <v>189.49</v>
      </c>
      <c r="D648">
        <v>137.9</v>
      </c>
      <c r="E648">
        <v>357.73949808885868</v>
      </c>
      <c r="F648">
        <v>198.53627564370279</v>
      </c>
      <c r="G648">
        <v>144.95782891412881</v>
      </c>
      <c r="H648">
        <v>-9.0462756437027565</v>
      </c>
      <c r="I648">
        <v>-7.0578289141288053</v>
      </c>
      <c r="J648">
        <v>6.2437321060825468</v>
      </c>
      <c r="K648">
        <v>6.2063088635518753</v>
      </c>
      <c r="L648">
        <v>3.742324253067153E-2</v>
      </c>
    </row>
    <row r="649" spans="1:12" x14ac:dyDescent="0.25">
      <c r="A649" s="1">
        <v>647</v>
      </c>
      <c r="B649">
        <v>81.321501731872559</v>
      </c>
      <c r="C649">
        <v>189.49</v>
      </c>
      <c r="D649">
        <v>137.9</v>
      </c>
      <c r="E649">
        <v>357.73949808885868</v>
      </c>
      <c r="F649">
        <v>198.59001060318619</v>
      </c>
      <c r="G649">
        <v>144.95358533166811</v>
      </c>
      <c r="H649">
        <v>-9.1000106031862344</v>
      </c>
      <c r="I649">
        <v>-7.0535853316681028</v>
      </c>
      <c r="J649">
        <v>6.2437321060825468</v>
      </c>
      <c r="K649">
        <v>6.2024419354818328</v>
      </c>
      <c r="L649">
        <v>4.1290170600714049E-2</v>
      </c>
    </row>
    <row r="650" spans="1:12" x14ac:dyDescent="0.25">
      <c r="A650" s="1">
        <v>648</v>
      </c>
      <c r="B650">
        <v>81.441271066665649</v>
      </c>
      <c r="C650">
        <v>189.73</v>
      </c>
      <c r="D650">
        <v>137.9</v>
      </c>
      <c r="E650">
        <v>358.47247455778711</v>
      </c>
      <c r="F650">
        <v>198.63936019590119</v>
      </c>
      <c r="G650">
        <v>144.9495035352397</v>
      </c>
      <c r="H650">
        <v>-8.9093601959012574</v>
      </c>
      <c r="I650">
        <v>-7.0495035352397224</v>
      </c>
      <c r="J650">
        <v>6.256524958804988</v>
      </c>
      <c r="K650">
        <v>6.1988789855325956</v>
      </c>
      <c r="L650">
        <v>5.7645973272392403E-2</v>
      </c>
    </row>
    <row r="651" spans="1:12" x14ac:dyDescent="0.25">
      <c r="A651" s="1">
        <v>649</v>
      </c>
      <c r="B651">
        <v>81.566638946533203</v>
      </c>
      <c r="C651">
        <v>189.73</v>
      </c>
      <c r="D651">
        <v>137.9</v>
      </c>
      <c r="E651">
        <v>358.47247455778711</v>
      </c>
      <c r="F651">
        <v>198.69094954732341</v>
      </c>
      <c r="G651">
        <v>144.9450468545765</v>
      </c>
      <c r="H651">
        <v>-8.9609495473233665</v>
      </c>
      <c r="I651">
        <v>-7.0450468545764977</v>
      </c>
      <c r="J651">
        <v>6.256524958804988</v>
      </c>
      <c r="K651">
        <v>6.195142480523697</v>
      </c>
      <c r="L651">
        <v>6.1382478281291057E-2</v>
      </c>
    </row>
    <row r="652" spans="1:12" x14ac:dyDescent="0.25">
      <c r="A652" s="1">
        <v>650</v>
      </c>
      <c r="B652">
        <v>81.690594434738159</v>
      </c>
      <c r="C652">
        <v>189.98</v>
      </c>
      <c r="D652">
        <v>137.41</v>
      </c>
      <c r="E652">
        <v>358.47247455778711</v>
      </c>
      <c r="F652">
        <v>198.74189018116269</v>
      </c>
      <c r="G652">
        <v>144.94045529243229</v>
      </c>
      <c r="H652">
        <v>-8.7618901811627268</v>
      </c>
      <c r="I652">
        <v>-7.5304552924323218</v>
      </c>
      <c r="J652">
        <v>6.256524958804988</v>
      </c>
      <c r="K652">
        <v>6.1914411090705768</v>
      </c>
      <c r="L652">
        <v>6.5083849734411281E-2</v>
      </c>
    </row>
    <row r="653" spans="1:12" x14ac:dyDescent="0.25">
      <c r="A653" s="1">
        <v>651</v>
      </c>
      <c r="B653">
        <v>81.815715789794922</v>
      </c>
      <c r="C653">
        <v>190.22</v>
      </c>
      <c r="D653">
        <v>137.41</v>
      </c>
      <c r="E653">
        <v>357.02626891751987</v>
      </c>
      <c r="F653">
        <v>198.79324177790201</v>
      </c>
      <c r="G653">
        <v>144.93563392655579</v>
      </c>
      <c r="H653">
        <v>-8.5732417779019556</v>
      </c>
      <c r="I653">
        <v>-7.5256339265557983</v>
      </c>
      <c r="J653">
        <v>6.2312839087214131</v>
      </c>
      <c r="K653">
        <v>6.1876979915470578</v>
      </c>
      <c r="L653">
        <v>4.3585917174355338E-2</v>
      </c>
    </row>
    <row r="654" spans="1:12" x14ac:dyDescent="0.25">
      <c r="A654" s="1">
        <v>652</v>
      </c>
      <c r="B654">
        <v>81.942506074905396</v>
      </c>
      <c r="C654">
        <v>190.47</v>
      </c>
      <c r="D654">
        <v>137.41</v>
      </c>
      <c r="E654">
        <v>356.98721249581672</v>
      </c>
      <c r="F654">
        <v>198.84520838939619</v>
      </c>
      <c r="G654">
        <v>144.93055702265289</v>
      </c>
      <c r="H654">
        <v>-8.3752083893962492</v>
      </c>
      <c r="I654">
        <v>-7.5205570226529517</v>
      </c>
      <c r="J654">
        <v>6.2306022455686447</v>
      </c>
      <c r="K654">
        <v>6.1838979325601091</v>
      </c>
      <c r="L654">
        <v>4.6704313008535607E-2</v>
      </c>
    </row>
    <row r="655" spans="1:12" x14ac:dyDescent="0.25">
      <c r="A655" s="1">
        <v>653</v>
      </c>
      <c r="B655">
        <v>82.06398868560791</v>
      </c>
      <c r="C655">
        <v>190.47</v>
      </c>
      <c r="D655">
        <v>137.41</v>
      </c>
      <c r="E655">
        <v>354.06847307508019</v>
      </c>
      <c r="F655">
        <v>198.8949334636919</v>
      </c>
      <c r="G655">
        <v>144.92551210079199</v>
      </c>
      <c r="H655">
        <v>-8.4249334636919002</v>
      </c>
      <c r="I655">
        <v>-7.5155121007919936</v>
      </c>
      <c r="J655">
        <v>6.1796606326690426</v>
      </c>
      <c r="K655">
        <v>6.1802504143399162</v>
      </c>
      <c r="L655">
        <v>-5.8978167087353484E-4</v>
      </c>
    </row>
    <row r="656" spans="1:12" x14ac:dyDescent="0.25">
      <c r="A656" s="1">
        <v>654</v>
      </c>
      <c r="B656">
        <v>82.189698457717896</v>
      </c>
      <c r="C656">
        <v>190.47</v>
      </c>
      <c r="D656">
        <v>136.91999999999999</v>
      </c>
      <c r="E656">
        <v>355.54439716667372</v>
      </c>
      <c r="F656">
        <v>198.94632059161779</v>
      </c>
      <c r="G656">
        <v>144.92010565006129</v>
      </c>
      <c r="H656">
        <v>-8.4763205916178208</v>
      </c>
      <c r="I656">
        <v>-8.0001056500613004</v>
      </c>
      <c r="J656">
        <v>6.2054203675768536</v>
      </c>
      <c r="K656">
        <v>6.176469331111675</v>
      </c>
      <c r="L656">
        <v>2.89510364651786E-2</v>
      </c>
    </row>
    <row r="657" spans="1:12" x14ac:dyDescent="0.25">
      <c r="A657" s="1">
        <v>655</v>
      </c>
      <c r="B657">
        <v>82.314471006393433</v>
      </c>
      <c r="C657">
        <v>190.47</v>
      </c>
      <c r="D657">
        <v>136.91999999999999</v>
      </c>
      <c r="E657">
        <v>355.54439716667372</v>
      </c>
      <c r="F657">
        <v>198.99725593196351</v>
      </c>
      <c r="G657">
        <v>144.9145524863755</v>
      </c>
      <c r="H657">
        <v>-8.5272559319635093</v>
      </c>
      <c r="I657">
        <v>-7.9945524863754827</v>
      </c>
      <c r="J657">
        <v>6.2054203675768536</v>
      </c>
      <c r="K657">
        <v>6.1727098462902594</v>
      </c>
      <c r="L657">
        <v>3.2710521286595018E-2</v>
      </c>
    </row>
    <row r="658" spans="1:12" x14ac:dyDescent="0.25">
      <c r="A658" s="1">
        <v>656</v>
      </c>
      <c r="B658">
        <v>82.439962148666382</v>
      </c>
      <c r="C658">
        <v>190.71</v>
      </c>
      <c r="D658">
        <v>136.91999999999999</v>
      </c>
      <c r="E658">
        <v>355.48601154199872</v>
      </c>
      <c r="F658">
        <v>199.0484155318008</v>
      </c>
      <c r="G658">
        <v>144.9087794423703</v>
      </c>
      <c r="H658">
        <v>-8.3384155318007913</v>
      </c>
      <c r="I658">
        <v>-7.9887794423702871</v>
      </c>
      <c r="J658">
        <v>6.2044013461904424</v>
      </c>
      <c r="K658">
        <v>6.1689221800467662</v>
      </c>
      <c r="L658">
        <v>3.5479166143676188E-2</v>
      </c>
    </row>
    <row r="659" spans="1:12" x14ac:dyDescent="0.25">
      <c r="A659" s="1">
        <v>657</v>
      </c>
      <c r="B659">
        <v>82.565796613693237</v>
      </c>
      <c r="C659">
        <v>190.71</v>
      </c>
      <c r="D659">
        <v>136.91999999999999</v>
      </c>
      <c r="E659">
        <v>355.48601154199872</v>
      </c>
      <c r="F659">
        <v>199.09964544318339</v>
      </c>
      <c r="G659">
        <v>144.90280142885439</v>
      </c>
      <c r="H659">
        <v>-8.38964544318344</v>
      </c>
      <c r="I659">
        <v>-7.982801428854458</v>
      </c>
      <c r="J659">
        <v>6.2044013461904424</v>
      </c>
      <c r="K659">
        <v>6.1651176715037632</v>
      </c>
      <c r="L659">
        <v>3.9283674686679149E-2</v>
      </c>
    </row>
    <row r="660" spans="1:12" x14ac:dyDescent="0.25">
      <c r="A660" s="1">
        <v>658</v>
      </c>
      <c r="B660">
        <v>82.689861536026001</v>
      </c>
      <c r="C660">
        <v>190.71</v>
      </c>
      <c r="D660">
        <v>136.91999999999999</v>
      </c>
      <c r="E660">
        <v>355.48601154199872</v>
      </c>
      <c r="F660">
        <v>199.15008657342321</v>
      </c>
      <c r="G660">
        <v>144.89672206107679</v>
      </c>
      <c r="H660">
        <v>-8.4400865734232298</v>
      </c>
      <c r="I660">
        <v>-7.9767220610767708</v>
      </c>
      <c r="J660">
        <v>6.2044013461904424</v>
      </c>
      <c r="K660">
        <v>6.1613604055985238</v>
      </c>
      <c r="L660">
        <v>4.3040940591918542E-2</v>
      </c>
    </row>
    <row r="661" spans="1:12" x14ac:dyDescent="0.25">
      <c r="A661" s="1">
        <v>659</v>
      </c>
      <c r="B661">
        <v>82.814329385757446</v>
      </c>
      <c r="C661">
        <v>190.71</v>
      </c>
      <c r="D661">
        <v>136.91999999999999</v>
      </c>
      <c r="E661">
        <v>355.48601154199872</v>
      </c>
      <c r="F661">
        <v>199.2006232342689</v>
      </c>
      <c r="G661">
        <v>144.89043798231569</v>
      </c>
      <c r="H661">
        <v>-8.4906232342689236</v>
      </c>
      <c r="I661">
        <v>-7.9704379823157581</v>
      </c>
      <c r="J661">
        <v>6.2044013461904424</v>
      </c>
      <c r="K661">
        <v>6.1575847879042538</v>
      </c>
      <c r="L661">
        <v>4.6816558286188581E-2</v>
      </c>
    </row>
    <row r="662" spans="1:12" x14ac:dyDescent="0.25">
      <c r="A662" s="1">
        <v>660</v>
      </c>
      <c r="B662">
        <v>82.939908027648926</v>
      </c>
      <c r="C662">
        <v>190.95</v>
      </c>
      <c r="D662">
        <v>137.41</v>
      </c>
      <c r="E662">
        <v>353.91147184580478</v>
      </c>
      <c r="F662">
        <v>199.2515415046432</v>
      </c>
      <c r="G662">
        <v>144.88391010764681</v>
      </c>
      <c r="H662">
        <v>-8.3015415046432111</v>
      </c>
      <c r="I662">
        <v>-7.4739101076467884</v>
      </c>
      <c r="J662">
        <v>6.1769204442885082</v>
      </c>
      <c r="K662">
        <v>6.1537693305941801</v>
      </c>
      <c r="L662">
        <v>2.3151113694328099E-2</v>
      </c>
    </row>
    <row r="663" spans="1:12" x14ac:dyDescent="0.25">
      <c r="A663" s="1">
        <v>661</v>
      </c>
      <c r="B663">
        <v>83.062467336654663</v>
      </c>
      <c r="C663">
        <v>191.2</v>
      </c>
      <c r="D663">
        <v>137.41</v>
      </c>
      <c r="E663">
        <v>353.91147184580478</v>
      </c>
      <c r="F663">
        <v>199.30116824113881</v>
      </c>
      <c r="G663">
        <v>144.87735742121069</v>
      </c>
      <c r="H663">
        <v>-8.1011682411387937</v>
      </c>
      <c r="I663">
        <v>-7.4673574212107496</v>
      </c>
      <c r="J663">
        <v>6.1769204442885082</v>
      </c>
      <c r="K663">
        <v>6.1500397530998248</v>
      </c>
      <c r="L663">
        <v>2.6880691188683411E-2</v>
      </c>
    </row>
    <row r="664" spans="1:12" x14ac:dyDescent="0.25">
      <c r="A664" s="1">
        <v>662</v>
      </c>
      <c r="B664">
        <v>83.189093828201294</v>
      </c>
      <c r="C664">
        <v>191.2</v>
      </c>
      <c r="D664">
        <v>137.41</v>
      </c>
      <c r="E664">
        <v>351.76438067579051</v>
      </c>
      <c r="F664">
        <v>199.35237196813429</v>
      </c>
      <c r="G664">
        <v>144.87039873448239</v>
      </c>
      <c r="H664">
        <v>-8.1523719681343039</v>
      </c>
      <c r="I664">
        <v>-7.4603987344824247</v>
      </c>
      <c r="J664">
        <v>6.1394466340312599</v>
      </c>
      <c r="K664">
        <v>6.1461804311706674</v>
      </c>
      <c r="L664">
        <v>-6.7337971394074714E-3</v>
      </c>
    </row>
    <row r="665" spans="1:12" x14ac:dyDescent="0.25">
      <c r="A665" s="1">
        <v>663</v>
      </c>
      <c r="B665">
        <v>83.314337015151978</v>
      </c>
      <c r="C665">
        <v>191.2</v>
      </c>
      <c r="D665">
        <v>137.41</v>
      </c>
      <c r="E665">
        <v>351.76438067579051</v>
      </c>
      <c r="F665">
        <v>199.40294637634489</v>
      </c>
      <c r="G665">
        <v>144.86332761429389</v>
      </c>
      <c r="H665">
        <v>-8.2029463763448689</v>
      </c>
      <c r="I665">
        <v>-7.4533276142939258</v>
      </c>
      <c r="J665">
        <v>6.1394466340312599</v>
      </c>
      <c r="K665">
        <v>6.1423573948844252</v>
      </c>
      <c r="L665">
        <v>-2.910760853165328E-3</v>
      </c>
    </row>
    <row r="666" spans="1:12" x14ac:dyDescent="0.25">
      <c r="A666" s="1">
        <v>664</v>
      </c>
      <c r="B666">
        <v>83.442376613616943</v>
      </c>
      <c r="C666">
        <v>191.44</v>
      </c>
      <c r="D666">
        <v>136.91999999999999</v>
      </c>
      <c r="E666">
        <v>352.40535663140861</v>
      </c>
      <c r="F666">
        <v>199.4545780020465</v>
      </c>
      <c r="G666">
        <v>144.85590491672659</v>
      </c>
      <c r="H666">
        <v>-8.014578002046477</v>
      </c>
      <c r="I666">
        <v>-7.9359049167265709</v>
      </c>
      <c r="J666">
        <v>6.1506337748829134</v>
      </c>
      <c r="K666">
        <v>6.1384430646053136</v>
      </c>
      <c r="L666">
        <v>1.219071027759888E-2</v>
      </c>
    </row>
    <row r="667" spans="1:12" x14ac:dyDescent="0.25">
      <c r="A667" s="1">
        <v>665</v>
      </c>
      <c r="B667">
        <v>83.565719127655029</v>
      </c>
      <c r="C667">
        <v>191.44</v>
      </c>
      <c r="D667">
        <v>136.91999999999999</v>
      </c>
      <c r="E667">
        <v>352.40535663140861</v>
      </c>
      <c r="F667">
        <v>199.50424662384179</v>
      </c>
      <c r="G667">
        <v>144.84856937450499</v>
      </c>
      <c r="H667">
        <v>-8.0642466238417967</v>
      </c>
      <c r="I667">
        <v>-7.9285693745049741</v>
      </c>
      <c r="J667">
        <v>6.1506337748829134</v>
      </c>
      <c r="K667">
        <v>6.1346667579807468</v>
      </c>
      <c r="L667">
        <v>1.5967016902165732E-2</v>
      </c>
    </row>
    <row r="668" spans="1:12" x14ac:dyDescent="0.25">
      <c r="A668" s="1">
        <v>666</v>
      </c>
      <c r="B668">
        <v>83.692162036895752</v>
      </c>
      <c r="C668">
        <v>191.44</v>
      </c>
      <c r="D668">
        <v>136.91999999999999</v>
      </c>
      <c r="E668">
        <v>352.40535663140861</v>
      </c>
      <c r="F668">
        <v>199.5550934585238</v>
      </c>
      <c r="G668">
        <v>144.84086089812061</v>
      </c>
      <c r="H668">
        <v>-8.1150934585237735</v>
      </c>
      <c r="I668">
        <v>-7.9208608981205657</v>
      </c>
      <c r="J668">
        <v>6.1506337748829134</v>
      </c>
      <c r="K668">
        <v>6.1307899567419746</v>
      </c>
      <c r="L668">
        <v>1.9843818140937941E-2</v>
      </c>
    </row>
    <row r="669" spans="1:12" x14ac:dyDescent="0.25">
      <c r="A669" s="1">
        <v>667</v>
      </c>
      <c r="B669">
        <v>83.816161870956421</v>
      </c>
      <c r="C669">
        <v>191.44</v>
      </c>
      <c r="D669">
        <v>136.91999999999999</v>
      </c>
      <c r="E669">
        <v>352.40535663140861</v>
      </c>
      <c r="F669">
        <v>199.60488867057839</v>
      </c>
      <c r="G669">
        <v>144.8331160206229</v>
      </c>
      <c r="H669">
        <v>-8.1648886705784207</v>
      </c>
      <c r="I669">
        <v>-7.9131160206229083</v>
      </c>
      <c r="J669">
        <v>6.1506337748829134</v>
      </c>
      <c r="K669">
        <v>6.1269826853191462</v>
      </c>
      <c r="L669">
        <v>2.365108956376627E-2</v>
      </c>
    </row>
    <row r="670" spans="1:12" x14ac:dyDescent="0.25">
      <c r="A670" s="1">
        <v>668</v>
      </c>
      <c r="B670">
        <v>83.943847417831421</v>
      </c>
      <c r="C670">
        <v>191.44</v>
      </c>
      <c r="D670">
        <v>137.41</v>
      </c>
      <c r="E670">
        <v>350.9097230791777</v>
      </c>
      <c r="F670">
        <v>199.65609229889949</v>
      </c>
      <c r="G670">
        <v>144.82494919172851</v>
      </c>
      <c r="H670">
        <v>-8.2160922988994685</v>
      </c>
      <c r="I670">
        <v>-7.414949191728482</v>
      </c>
      <c r="J670">
        <v>6.1245300449931852</v>
      </c>
      <c r="K670">
        <v>6.1230567929652366</v>
      </c>
      <c r="L670">
        <v>1.4732520279485679E-3</v>
      </c>
    </row>
    <row r="671" spans="1:12" x14ac:dyDescent="0.25">
      <c r="A671" s="1">
        <v>669</v>
      </c>
      <c r="B671">
        <v>84.067729234695435</v>
      </c>
      <c r="C671">
        <v>191.44</v>
      </c>
      <c r="D671">
        <v>136.91999999999999</v>
      </c>
      <c r="E671">
        <v>352.40535663140861</v>
      </c>
      <c r="F671">
        <v>199.7057009964166</v>
      </c>
      <c r="G671">
        <v>144.8168397541647</v>
      </c>
      <c r="H671">
        <v>-8.2657009964165979</v>
      </c>
      <c r="I671">
        <v>-7.8968397541647448</v>
      </c>
      <c r="J671">
        <v>6.1506337748829134</v>
      </c>
      <c r="K671">
        <v>6.1192426666659223</v>
      </c>
      <c r="L671">
        <v>3.1391108216990198E-2</v>
      </c>
    </row>
    <row r="672" spans="1:12" x14ac:dyDescent="0.25">
      <c r="A672" s="1">
        <v>670</v>
      </c>
      <c r="B672">
        <v>84.193166255950928</v>
      </c>
      <c r="C672">
        <v>191.44</v>
      </c>
      <c r="D672">
        <v>136.91999999999999</v>
      </c>
      <c r="E672">
        <v>352.40535663140861</v>
      </c>
      <c r="F672">
        <v>199.7558625721432</v>
      </c>
      <c r="G672">
        <v>144.8084420143021</v>
      </c>
      <c r="H672">
        <v>-8.3158625721431747</v>
      </c>
      <c r="I672">
        <v>-7.888442014302143</v>
      </c>
      <c r="J672">
        <v>6.1506337748829134</v>
      </c>
      <c r="K672">
        <v>6.115375560701235</v>
      </c>
      <c r="L672">
        <v>3.5258214181677523E-2</v>
      </c>
    </row>
    <row r="673" spans="1:12" x14ac:dyDescent="0.25">
      <c r="A673" s="1">
        <v>671</v>
      </c>
      <c r="B673">
        <v>84.317694425582886</v>
      </c>
      <c r="C673">
        <v>191.44</v>
      </c>
      <c r="D673">
        <v>136.91999999999999</v>
      </c>
      <c r="E673">
        <v>352.40535663140861</v>
      </c>
      <c r="F673">
        <v>199.8055910459253</v>
      </c>
      <c r="G673">
        <v>144.79991954638379</v>
      </c>
      <c r="H673">
        <v>-8.3655910459252709</v>
      </c>
      <c r="I673">
        <v>-7.8799195463837748</v>
      </c>
      <c r="J673">
        <v>6.1506337748829134</v>
      </c>
      <c r="K673">
        <v>6.1115315060289088</v>
      </c>
      <c r="L673">
        <v>3.9102268854003697E-2</v>
      </c>
    </row>
    <row r="674" spans="1:12" x14ac:dyDescent="0.25">
      <c r="A674" s="1">
        <v>672</v>
      </c>
      <c r="B674">
        <v>84.442206382751465</v>
      </c>
      <c r="C674">
        <v>191.44</v>
      </c>
      <c r="D674">
        <v>137.41</v>
      </c>
      <c r="E674">
        <v>351.65610841596691</v>
      </c>
      <c r="F674">
        <v>199.855243577864</v>
      </c>
      <c r="G674">
        <v>144.79121337810469</v>
      </c>
      <c r="H674">
        <v>-8.4152435778640324</v>
      </c>
      <c r="I674">
        <v>-7.3812133781046612</v>
      </c>
      <c r="J674">
        <v>6.137556926608764</v>
      </c>
      <c r="K674">
        <v>6.1076831094428377</v>
      </c>
      <c r="L674">
        <v>2.9873817165926301E-2</v>
      </c>
    </row>
    <row r="675" spans="1:12" x14ac:dyDescent="0.25">
      <c r="A675" s="1">
        <v>673</v>
      </c>
      <c r="B675">
        <v>84.565349817276001</v>
      </c>
      <c r="C675">
        <v>191.44</v>
      </c>
      <c r="D675">
        <v>137.41</v>
      </c>
      <c r="E675">
        <v>351.65610841596691</v>
      </c>
      <c r="F675">
        <v>199.90428197661331</v>
      </c>
      <c r="G675">
        <v>144.78242119070271</v>
      </c>
      <c r="H675">
        <v>-8.4642819766133073</v>
      </c>
      <c r="I675">
        <v>-7.3724211907027382</v>
      </c>
      <c r="J675">
        <v>6.137556926608764</v>
      </c>
      <c r="K675">
        <v>6.1038723531161958</v>
      </c>
      <c r="L675">
        <v>3.3684573492568148E-2</v>
      </c>
    </row>
    <row r="676" spans="1:12" x14ac:dyDescent="0.25">
      <c r="A676" s="1">
        <v>674</v>
      </c>
      <c r="B676">
        <v>84.693127393722534</v>
      </c>
      <c r="C676">
        <v>191.44</v>
      </c>
      <c r="D676">
        <v>137.41</v>
      </c>
      <c r="E676">
        <v>351.0273733851036</v>
      </c>
      <c r="F676">
        <v>199.95509380444031</v>
      </c>
      <c r="G676">
        <v>144.7731071586681</v>
      </c>
      <c r="H676">
        <v>-8.5150938044403119</v>
      </c>
      <c r="I676">
        <v>-7.3631071586681003</v>
      </c>
      <c r="J676">
        <v>6.126583430197571</v>
      </c>
      <c r="K676">
        <v>6.099913405108679</v>
      </c>
      <c r="L676">
        <v>2.667002508889205E-2</v>
      </c>
    </row>
    <row r="677" spans="1:12" x14ac:dyDescent="0.25">
      <c r="A677" s="1">
        <v>675</v>
      </c>
      <c r="B677">
        <v>84.813543319702148</v>
      </c>
      <c r="C677">
        <v>191.69</v>
      </c>
      <c r="D677">
        <v>137.41</v>
      </c>
      <c r="E677">
        <v>349.56252464888178</v>
      </c>
      <c r="F677">
        <v>200.00291103410751</v>
      </c>
      <c r="G677">
        <v>144.76415177254381</v>
      </c>
      <c r="H677">
        <v>-8.3129110341075432</v>
      </c>
      <c r="I677">
        <v>-7.3541517725438146</v>
      </c>
      <c r="J677">
        <v>6.1010169967068233</v>
      </c>
      <c r="K677">
        <v>6.096178187419631</v>
      </c>
      <c r="L677">
        <v>4.8388092871922686E-3</v>
      </c>
    </row>
    <row r="678" spans="1:12" x14ac:dyDescent="0.25">
      <c r="A678" s="1">
        <v>676</v>
      </c>
      <c r="B678">
        <v>84.940226554870605</v>
      </c>
      <c r="C678">
        <v>192.18</v>
      </c>
      <c r="D678">
        <v>137.41</v>
      </c>
      <c r="E678">
        <v>349.28687697720898</v>
      </c>
      <c r="F678">
        <v>200.05314657734331</v>
      </c>
      <c r="G678">
        <v>144.75454394155651</v>
      </c>
      <c r="H678">
        <v>-7.8731465773433342</v>
      </c>
      <c r="I678">
        <v>-7.344543941556509</v>
      </c>
      <c r="J678">
        <v>6.0962060372606759</v>
      </c>
      <c r="K678">
        <v>6.0922441095032633</v>
      </c>
      <c r="L678">
        <v>3.9619277574125533E-3</v>
      </c>
    </row>
    <row r="679" spans="1:12" x14ac:dyDescent="0.25">
      <c r="A679" s="1">
        <v>677</v>
      </c>
      <c r="B679">
        <v>85.066145658493042</v>
      </c>
      <c r="C679">
        <v>192.18</v>
      </c>
      <c r="D679">
        <v>137.41</v>
      </c>
      <c r="E679">
        <v>347.79953127261922</v>
      </c>
      <c r="F679">
        <v>200.10300745726059</v>
      </c>
      <c r="G679">
        <v>144.74480478004071</v>
      </c>
      <c r="H679">
        <v>-7.9230074572606384</v>
      </c>
      <c r="I679">
        <v>-7.3348047800406562</v>
      </c>
      <c r="J679">
        <v>6.0702469576001894</v>
      </c>
      <c r="K679">
        <v>6.0883293492421444</v>
      </c>
      <c r="L679">
        <v>-1.808239164195502E-2</v>
      </c>
    </row>
    <row r="680" spans="1:12" x14ac:dyDescent="0.25">
      <c r="A680" s="1">
        <v>678</v>
      </c>
      <c r="B680">
        <v>85.191301345825195</v>
      </c>
      <c r="C680">
        <v>192.18</v>
      </c>
      <c r="D680">
        <v>136.91999999999999</v>
      </c>
      <c r="E680">
        <v>349.28687697720898</v>
      </c>
      <c r="F680">
        <v>200.1524951786208</v>
      </c>
      <c r="G680">
        <v>144.73493772781259</v>
      </c>
      <c r="H680">
        <v>-7.972495178620818</v>
      </c>
      <c r="I680">
        <v>-7.8149377278125769</v>
      </c>
      <c r="J680">
        <v>6.0962060372606759</v>
      </c>
      <c r="K680">
        <v>6.0844340775518786</v>
      </c>
      <c r="L680">
        <v>1.1771959708797301E-2</v>
      </c>
    </row>
    <row r="681" spans="1:12" x14ac:dyDescent="0.25">
      <c r="A681" s="1">
        <v>679</v>
      </c>
      <c r="B681">
        <v>85.314731359481812</v>
      </c>
      <c r="C681">
        <v>192.18</v>
      </c>
      <c r="D681">
        <v>136.91999999999999</v>
      </c>
      <c r="E681">
        <v>349.28687697720898</v>
      </c>
      <c r="F681">
        <v>200.20123128238021</v>
      </c>
      <c r="G681">
        <v>144.72502425340591</v>
      </c>
      <c r="H681">
        <v>-8.0212312823802279</v>
      </c>
      <c r="I681">
        <v>-7.8050242534058896</v>
      </c>
      <c r="J681">
        <v>6.0962060372606759</v>
      </c>
      <c r="K681">
        <v>6.0805884792570994</v>
      </c>
      <c r="L681">
        <v>1.561755800357734E-2</v>
      </c>
    </row>
    <row r="682" spans="1:12" x14ac:dyDescent="0.25">
      <c r="A682" s="1">
        <v>680</v>
      </c>
      <c r="B682">
        <v>85.436396837234497</v>
      </c>
      <c r="C682">
        <v>191.93</v>
      </c>
      <c r="D682">
        <v>136.91999999999999</v>
      </c>
      <c r="E682">
        <v>348.11134196037199</v>
      </c>
      <c r="F682">
        <v>200.24920326861491</v>
      </c>
      <c r="G682">
        <v>144.7150752222382</v>
      </c>
      <c r="H682">
        <v>-8.3192032686148707</v>
      </c>
      <c r="I682">
        <v>-7.7950752222381823</v>
      </c>
      <c r="J682">
        <v>6.0756890807443842</v>
      </c>
      <c r="K682">
        <v>6.0767940415482444</v>
      </c>
      <c r="L682">
        <v>-1.1049608038593559E-3</v>
      </c>
    </row>
    <row r="683" spans="1:12" x14ac:dyDescent="0.25">
      <c r="A683" s="1">
        <v>681</v>
      </c>
      <c r="B683">
        <v>85.560523748397827</v>
      </c>
      <c r="C683">
        <v>191.93</v>
      </c>
      <c r="D683">
        <v>136.91999999999999</v>
      </c>
      <c r="E683">
        <v>348.11134196037199</v>
      </c>
      <c r="F683">
        <v>200.29807675674621</v>
      </c>
      <c r="G683">
        <v>144.7047435930404</v>
      </c>
      <c r="H683">
        <v>-8.368076756746234</v>
      </c>
      <c r="I683">
        <v>-7.784743593040389</v>
      </c>
      <c r="J683">
        <v>6.0756890807443842</v>
      </c>
      <c r="K683">
        <v>6.0729190434283646</v>
      </c>
      <c r="L683">
        <v>2.7700373160195468E-3</v>
      </c>
    </row>
    <row r="684" spans="1:12" x14ac:dyDescent="0.25">
      <c r="A684" s="1">
        <v>682</v>
      </c>
      <c r="B684">
        <v>85.686586618423462</v>
      </c>
      <c r="C684">
        <v>191.93</v>
      </c>
      <c r="D684">
        <v>136.91999999999999</v>
      </c>
      <c r="E684">
        <v>348.11134196037199</v>
      </c>
      <c r="F684">
        <v>200.34764107090069</v>
      </c>
      <c r="G684">
        <v>144.69406345050939</v>
      </c>
      <c r="H684">
        <v>-8.4176410709006859</v>
      </c>
      <c r="I684">
        <v>-7.7740634505094306</v>
      </c>
      <c r="J684">
        <v>6.0756890807443842</v>
      </c>
      <c r="K684">
        <v>6.0689798000940627</v>
      </c>
      <c r="L684">
        <v>6.709280650321503E-3</v>
      </c>
    </row>
    <row r="685" spans="1:12" x14ac:dyDescent="0.25">
      <c r="A685" s="1">
        <v>683</v>
      </c>
      <c r="B685">
        <v>85.811052083969116</v>
      </c>
      <c r="C685">
        <v>191.93</v>
      </c>
      <c r="D685">
        <v>136.91999999999999</v>
      </c>
      <c r="E685">
        <v>348.11134196037199</v>
      </c>
      <c r="F685">
        <v>200.396506629854</v>
      </c>
      <c r="G685">
        <v>144.68333345631271</v>
      </c>
      <c r="H685">
        <v>-8.4665066298539955</v>
      </c>
      <c r="I685">
        <v>-7.7633334563127514</v>
      </c>
      <c r="J685">
        <v>6.0756890807443842</v>
      </c>
      <c r="K685">
        <v>6.0650868220566032</v>
      </c>
      <c r="L685">
        <v>1.0602258687780969E-2</v>
      </c>
    </row>
    <row r="686" spans="1:12" x14ac:dyDescent="0.25">
      <c r="A686" s="1">
        <v>684</v>
      </c>
      <c r="B686">
        <v>85.935746431350708</v>
      </c>
      <c r="C686">
        <v>191.93</v>
      </c>
      <c r="D686">
        <v>136.91999999999999</v>
      </c>
      <c r="E686">
        <v>348.11134196037199</v>
      </c>
      <c r="F686">
        <v>200.44539152775059</v>
      </c>
      <c r="G686">
        <v>144.67239928543839</v>
      </c>
      <c r="H686">
        <v>-8.5153915277506371</v>
      </c>
      <c r="I686">
        <v>-7.7523992854384014</v>
      </c>
      <c r="J686">
        <v>6.0756890807443842</v>
      </c>
      <c r="K686">
        <v>6.0611831623785681</v>
      </c>
      <c r="L686">
        <v>1.4505918365816051E-2</v>
      </c>
    </row>
    <row r="687" spans="1:12" x14ac:dyDescent="0.25">
      <c r="A687" s="1">
        <v>685</v>
      </c>
      <c r="B687">
        <v>86.076263427734375</v>
      </c>
      <c r="C687">
        <v>191.93</v>
      </c>
      <c r="D687">
        <v>136.91999999999999</v>
      </c>
      <c r="E687">
        <v>348.11134196037199</v>
      </c>
      <c r="F687">
        <v>200.50039481835799</v>
      </c>
      <c r="G687">
        <v>144.65985650667011</v>
      </c>
      <c r="H687">
        <v>-8.5703948183579826</v>
      </c>
      <c r="I687">
        <v>-7.7398565066700939</v>
      </c>
      <c r="J687">
        <v>6.0756890807443842</v>
      </c>
      <c r="K687">
        <v>6.0567800797101423</v>
      </c>
      <c r="L687">
        <v>1.8909001034241871E-2</v>
      </c>
    </row>
    <row r="688" spans="1:12" x14ac:dyDescent="0.25">
      <c r="A688" s="1">
        <v>686</v>
      </c>
      <c r="B688">
        <v>86.200796842575073</v>
      </c>
      <c r="C688">
        <v>191.93</v>
      </c>
      <c r="D688">
        <v>136.91999999999999</v>
      </c>
      <c r="E688">
        <v>348.11134196037199</v>
      </c>
      <c r="F688">
        <v>200.5490664838685</v>
      </c>
      <c r="G688">
        <v>144.64854464535901</v>
      </c>
      <c r="H688">
        <v>-8.6190664838684654</v>
      </c>
      <c r="I688">
        <v>-7.7285446453589657</v>
      </c>
      <c r="J688">
        <v>6.0756890807443842</v>
      </c>
      <c r="K688">
        <v>6.0528743530661266</v>
      </c>
      <c r="L688">
        <v>2.281472767825754E-2</v>
      </c>
    </row>
    <row r="689" spans="1:12" x14ac:dyDescent="0.25">
      <c r="A689" s="1">
        <v>687</v>
      </c>
      <c r="B689">
        <v>86.32626485824585</v>
      </c>
      <c r="C689">
        <v>192.18</v>
      </c>
      <c r="D689">
        <v>136.91999999999999</v>
      </c>
      <c r="E689">
        <v>349.42647658143909</v>
      </c>
      <c r="F689">
        <v>200.59803198397751</v>
      </c>
      <c r="G689">
        <v>144.6369618925761</v>
      </c>
      <c r="H689">
        <v>-8.4180319839774711</v>
      </c>
      <c r="I689">
        <v>-7.716961892576137</v>
      </c>
      <c r="J689">
        <v>6.0986425099889718</v>
      </c>
      <c r="K689">
        <v>6.0489361227398524</v>
      </c>
      <c r="L689">
        <v>4.9706387249119473E-2</v>
      </c>
    </row>
    <row r="690" spans="1:12" x14ac:dyDescent="0.25">
      <c r="A690" s="1">
        <v>688</v>
      </c>
      <c r="B690">
        <v>86.447916746139526</v>
      </c>
      <c r="C690">
        <v>192.18</v>
      </c>
      <c r="D690">
        <v>136.91999999999999</v>
      </c>
      <c r="E690">
        <v>349.42647658143909</v>
      </c>
      <c r="F690">
        <v>200.64543965232269</v>
      </c>
      <c r="G690">
        <v>144.62555323742461</v>
      </c>
      <c r="H690">
        <v>-8.4654396523226865</v>
      </c>
      <c r="I690">
        <v>-7.7055532374245672</v>
      </c>
      <c r="J690">
        <v>6.0986425099889718</v>
      </c>
      <c r="K690">
        <v>6.0451147271195538</v>
      </c>
      <c r="L690">
        <v>5.3527782869418061E-2</v>
      </c>
    </row>
    <row r="691" spans="1:12" x14ac:dyDescent="0.25">
      <c r="A691" s="1">
        <v>689</v>
      </c>
      <c r="B691">
        <v>86.576220035552979</v>
      </c>
      <c r="C691">
        <v>192.18</v>
      </c>
      <c r="D691">
        <v>136.91999999999999</v>
      </c>
      <c r="E691">
        <v>349.42647658143909</v>
      </c>
      <c r="F691">
        <v>200.695366173883</v>
      </c>
      <c r="G691">
        <v>144.61333078884471</v>
      </c>
      <c r="H691">
        <v>-8.5153661738829669</v>
      </c>
      <c r="I691">
        <v>-7.6933307888446896</v>
      </c>
      <c r="J691">
        <v>6.0986425099889718</v>
      </c>
      <c r="K691">
        <v>6.0410813712922176</v>
      </c>
      <c r="L691">
        <v>5.7561138696754277E-2</v>
      </c>
    </row>
    <row r="692" spans="1:12" x14ac:dyDescent="0.25">
      <c r="A692" s="1">
        <v>690</v>
      </c>
      <c r="B692">
        <v>86.704089164733887</v>
      </c>
      <c r="C692">
        <v>192.18</v>
      </c>
      <c r="D692">
        <v>136.91999999999999</v>
      </c>
      <c r="E692">
        <v>349.42647658143909</v>
      </c>
      <c r="F692">
        <v>200.74504891012569</v>
      </c>
      <c r="G692">
        <v>144.60095569324659</v>
      </c>
      <c r="H692">
        <v>-8.5650489101256539</v>
      </c>
      <c r="I692">
        <v>-7.6809556932466023</v>
      </c>
      <c r="J692">
        <v>6.0986425099889718</v>
      </c>
      <c r="K692">
        <v>6.037058701374213</v>
      </c>
      <c r="L692">
        <v>6.1583808614758873E-2</v>
      </c>
    </row>
    <row r="693" spans="1:12" x14ac:dyDescent="0.25">
      <c r="A693" s="1">
        <v>691</v>
      </c>
      <c r="B693">
        <v>86.827429056167603</v>
      </c>
      <c r="C693">
        <v>192.18</v>
      </c>
      <c r="D693">
        <v>137.41</v>
      </c>
      <c r="E693">
        <v>347.79953127261922</v>
      </c>
      <c r="F693">
        <v>200.79290097234491</v>
      </c>
      <c r="G693">
        <v>144.58883550191851</v>
      </c>
      <c r="H693">
        <v>-8.612900972344903</v>
      </c>
      <c r="I693">
        <v>-7.1788355019184849</v>
      </c>
      <c r="J693">
        <v>6.0702469576001894</v>
      </c>
      <c r="K693">
        <v>6.033175835123485</v>
      </c>
      <c r="L693">
        <v>3.707112247670441E-2</v>
      </c>
    </row>
    <row r="694" spans="1:12" x14ac:dyDescent="0.25">
      <c r="A694" s="1">
        <v>692</v>
      </c>
      <c r="B694">
        <v>86.952231407165527</v>
      </c>
      <c r="C694">
        <v>192.18</v>
      </c>
      <c r="D694">
        <v>137.41</v>
      </c>
      <c r="E694">
        <v>346.50426671920422</v>
      </c>
      <c r="F694">
        <v>200.84124951593739</v>
      </c>
      <c r="G694">
        <v>144.57638833429709</v>
      </c>
      <c r="H694">
        <v>-8.661249515937385</v>
      </c>
      <c r="I694">
        <v>-7.1663883342970678</v>
      </c>
      <c r="J694">
        <v>6.0476403264587226</v>
      </c>
      <c r="K694">
        <v>6.0292443661013762</v>
      </c>
      <c r="L694">
        <v>1.8395960357346471E-2</v>
      </c>
    </row>
    <row r="695" spans="1:12" x14ac:dyDescent="0.25">
      <c r="A695" s="1">
        <v>693</v>
      </c>
      <c r="B695">
        <v>87.062305212020874</v>
      </c>
      <c r="C695">
        <v>192.67</v>
      </c>
      <c r="D695">
        <v>137.16</v>
      </c>
      <c r="E695">
        <v>347.06194368281348</v>
      </c>
      <c r="F695">
        <v>200.8838329515805</v>
      </c>
      <c r="G695">
        <v>144.56525718446679</v>
      </c>
      <c r="H695">
        <v>-8.2138329515805424</v>
      </c>
      <c r="I695">
        <v>-7.4052571844668478</v>
      </c>
      <c r="J695">
        <v>6.0573736256362309</v>
      </c>
      <c r="K695">
        <v>6.0257748241084599</v>
      </c>
      <c r="L695">
        <v>3.1598801527771059E-2</v>
      </c>
    </row>
    <row r="696" spans="1:12" x14ac:dyDescent="0.25">
      <c r="A696" s="1">
        <v>694</v>
      </c>
      <c r="B696">
        <v>87.187930345535278</v>
      </c>
      <c r="C696">
        <v>192.67</v>
      </c>
      <c r="D696">
        <v>136.68</v>
      </c>
      <c r="E696">
        <v>347.06194368281348</v>
      </c>
      <c r="F696">
        <v>200.93236468097149</v>
      </c>
      <c r="G696">
        <v>144.55237833498811</v>
      </c>
      <c r="H696">
        <v>-8.2623646809715581</v>
      </c>
      <c r="I696">
        <v>-7.8723783349881273</v>
      </c>
      <c r="J696">
        <v>6.0573736256362309</v>
      </c>
      <c r="K696">
        <v>6.0218128689915744</v>
      </c>
      <c r="L696">
        <v>3.5560756644656522E-2</v>
      </c>
    </row>
    <row r="697" spans="1:12" x14ac:dyDescent="0.25">
      <c r="A697" s="1">
        <v>695</v>
      </c>
      <c r="B697">
        <v>87.311655521392822</v>
      </c>
      <c r="C697">
        <v>192.67</v>
      </c>
      <c r="D697">
        <v>136.43</v>
      </c>
      <c r="E697">
        <v>347.95742485711497</v>
      </c>
      <c r="F697">
        <v>200.980091562897</v>
      </c>
      <c r="G697">
        <v>144.5395119216835</v>
      </c>
      <c r="H697">
        <v>-8.3100915628970142</v>
      </c>
      <c r="I697">
        <v>-8.1095119216835201</v>
      </c>
      <c r="J697">
        <v>6.0730027205174171</v>
      </c>
      <c r="K697">
        <v>6.0179086217717606</v>
      </c>
      <c r="L697">
        <v>5.5094098745655629E-2</v>
      </c>
    </row>
    <row r="698" spans="1:12" x14ac:dyDescent="0.25">
      <c r="A698" s="1">
        <v>696</v>
      </c>
      <c r="B698">
        <v>87.438854217529297</v>
      </c>
      <c r="C698">
        <v>192.67</v>
      </c>
      <c r="D698">
        <v>136.43</v>
      </c>
      <c r="E698">
        <v>347.79953127261922</v>
      </c>
      <c r="F698">
        <v>201.02908497386471</v>
      </c>
      <c r="G698">
        <v>144.52609572771831</v>
      </c>
      <c r="H698">
        <v>-8.3590849738646966</v>
      </c>
      <c r="I698">
        <v>-8.096095727718307</v>
      </c>
      <c r="J698">
        <v>6.0702469576001894</v>
      </c>
      <c r="K698">
        <v>6.0138925992310508</v>
      </c>
      <c r="L698">
        <v>5.6354358369138602E-2</v>
      </c>
    </row>
    <row r="699" spans="1:12" x14ac:dyDescent="0.25">
      <c r="A699" s="1">
        <v>697</v>
      </c>
      <c r="B699">
        <v>87.560797214508057</v>
      </c>
      <c r="C699">
        <v>193.16</v>
      </c>
      <c r="D699">
        <v>136.43</v>
      </c>
      <c r="E699">
        <v>345.96375653207349</v>
      </c>
      <c r="F699">
        <v>201.0759841155961</v>
      </c>
      <c r="G699">
        <v>144.51305446696361</v>
      </c>
      <c r="H699">
        <v>-7.9159841155961317</v>
      </c>
      <c r="I699">
        <v>-8.0830544669635742</v>
      </c>
      <c r="J699">
        <v>6.0382066440527229</v>
      </c>
      <c r="K699">
        <v>6.01004056947317</v>
      </c>
      <c r="L699">
        <v>2.8166074579552891E-2</v>
      </c>
    </row>
    <row r="700" spans="1:12" x14ac:dyDescent="0.25">
      <c r="A700" s="1">
        <v>698</v>
      </c>
      <c r="B700">
        <v>87.701337099075317</v>
      </c>
      <c r="C700">
        <v>193.64</v>
      </c>
      <c r="D700">
        <v>136.43</v>
      </c>
      <c r="E700">
        <v>342.78392641220933</v>
      </c>
      <c r="F700">
        <v>201.12995060976641</v>
      </c>
      <c r="G700">
        <v>144.49780661364159</v>
      </c>
      <c r="H700">
        <v>-7.4899506097663959</v>
      </c>
      <c r="I700">
        <v>-8.0678066136416362</v>
      </c>
      <c r="J700">
        <v>5.9827081388070047</v>
      </c>
      <c r="K700">
        <v>6.0055988744413806</v>
      </c>
      <c r="L700">
        <v>-2.289073563437594E-2</v>
      </c>
    </row>
    <row r="701" spans="1:12" x14ac:dyDescent="0.25">
      <c r="A701" s="1">
        <v>699</v>
      </c>
      <c r="B701">
        <v>87.811847686767578</v>
      </c>
      <c r="C701">
        <v>193.64</v>
      </c>
      <c r="D701">
        <v>136.43</v>
      </c>
      <c r="E701">
        <v>343.00917670801391</v>
      </c>
      <c r="F701">
        <v>201.1723220439475</v>
      </c>
      <c r="G701">
        <v>144.4856531024503</v>
      </c>
      <c r="H701">
        <v>-7.5323220439475449</v>
      </c>
      <c r="I701">
        <v>-8.0556531024503215</v>
      </c>
      <c r="J701">
        <v>5.986639498109886</v>
      </c>
      <c r="K701">
        <v>6.0021046841395682</v>
      </c>
      <c r="L701">
        <v>-1.546518602968217E-2</v>
      </c>
    </row>
    <row r="702" spans="1:12" x14ac:dyDescent="0.25">
      <c r="A702" s="1">
        <v>700</v>
      </c>
      <c r="B702">
        <v>87.950692892074585</v>
      </c>
      <c r="C702">
        <v>193.89</v>
      </c>
      <c r="D702">
        <v>136.43</v>
      </c>
      <c r="E702">
        <v>342.05059700708608</v>
      </c>
      <c r="F702">
        <v>201.22547746512291</v>
      </c>
      <c r="G702">
        <v>144.4701793013962</v>
      </c>
      <c r="H702">
        <v>-7.3354774651229491</v>
      </c>
      <c r="I702">
        <v>-8.0401793013962219</v>
      </c>
      <c r="J702">
        <v>5.9699091261859154</v>
      </c>
      <c r="K702">
        <v>5.9977127904093566</v>
      </c>
      <c r="L702">
        <v>-2.7803664223442048E-2</v>
      </c>
    </row>
    <row r="703" spans="1:12" x14ac:dyDescent="0.25">
      <c r="A703" s="1">
        <v>701</v>
      </c>
      <c r="B703">
        <v>88.075088024139404</v>
      </c>
      <c r="C703">
        <v>193.64</v>
      </c>
      <c r="D703">
        <v>136.43</v>
      </c>
      <c r="E703">
        <v>342.28420729362313</v>
      </c>
      <c r="F703">
        <v>201.2730251467728</v>
      </c>
      <c r="G703">
        <v>144.45612290082661</v>
      </c>
      <c r="H703">
        <v>-7.633025146772809</v>
      </c>
      <c r="I703">
        <v>-8.0261229008266355</v>
      </c>
      <c r="J703">
        <v>5.9739863948525116</v>
      </c>
      <c r="K703">
        <v>5.9937763979162613</v>
      </c>
      <c r="L703">
        <v>-1.9790003063749669E-2</v>
      </c>
    </row>
    <row r="704" spans="1:12" x14ac:dyDescent="0.25">
      <c r="A704" s="1">
        <v>702</v>
      </c>
      <c r="B704">
        <v>88.201414585113525</v>
      </c>
      <c r="C704">
        <v>193.64</v>
      </c>
      <c r="D704">
        <v>136.43</v>
      </c>
      <c r="E704">
        <v>342.28420729362313</v>
      </c>
      <c r="F704">
        <v>201.32123780030341</v>
      </c>
      <c r="G704">
        <v>144.44166166159121</v>
      </c>
      <c r="H704">
        <v>-7.6812378003033643</v>
      </c>
      <c r="I704">
        <v>-8.0116616615911482</v>
      </c>
      <c r="J704">
        <v>5.9739863948525116</v>
      </c>
      <c r="K704">
        <v>5.9897774895309466</v>
      </c>
      <c r="L704">
        <v>-1.579109467843498E-2</v>
      </c>
    </row>
    <row r="705" spans="1:12" x14ac:dyDescent="0.25">
      <c r="A705" s="1">
        <v>703</v>
      </c>
      <c r="B705">
        <v>88.313061952590942</v>
      </c>
      <c r="C705">
        <v>193.64</v>
      </c>
      <c r="D705">
        <v>136.43</v>
      </c>
      <c r="E705">
        <v>343.00917670801391</v>
      </c>
      <c r="F705">
        <v>201.3637865921747</v>
      </c>
      <c r="G705">
        <v>144.42872437276739</v>
      </c>
      <c r="H705">
        <v>-7.7237865921747186</v>
      </c>
      <c r="I705">
        <v>-7.9987243727673842</v>
      </c>
      <c r="J705">
        <v>5.986639498109886</v>
      </c>
      <c r="K705">
        <v>5.9862421841182893</v>
      </c>
      <c r="L705">
        <v>3.9731399159670389E-4</v>
      </c>
    </row>
    <row r="706" spans="1:12" x14ac:dyDescent="0.25">
      <c r="A706" s="1">
        <v>704</v>
      </c>
      <c r="B706">
        <v>88.440249443054199</v>
      </c>
      <c r="C706">
        <v>193.64</v>
      </c>
      <c r="D706">
        <v>136.43</v>
      </c>
      <c r="E706">
        <v>343.00917670801391</v>
      </c>
      <c r="F706">
        <v>201.41218729997379</v>
      </c>
      <c r="G706">
        <v>144.41380756491989</v>
      </c>
      <c r="H706">
        <v>-7.7721872999738082</v>
      </c>
      <c r="I706">
        <v>-7.9838075649198572</v>
      </c>
      <c r="J706">
        <v>5.986639498109886</v>
      </c>
      <c r="K706">
        <v>5.9822136924656144</v>
      </c>
      <c r="L706">
        <v>4.4258056442716409E-3</v>
      </c>
    </row>
    <row r="707" spans="1:12" x14ac:dyDescent="0.25">
      <c r="A707" s="1">
        <v>705</v>
      </c>
      <c r="B707">
        <v>88.565189599990845</v>
      </c>
      <c r="C707">
        <v>193.64</v>
      </c>
      <c r="D707">
        <v>136.43</v>
      </c>
      <c r="E707">
        <v>343.00917670801391</v>
      </c>
      <c r="F707">
        <v>201.45965969293681</v>
      </c>
      <c r="G707">
        <v>144.39896901637229</v>
      </c>
      <c r="H707">
        <v>-7.8196596929367956</v>
      </c>
      <c r="I707">
        <v>-7.9689690163723412</v>
      </c>
      <c r="J707">
        <v>5.986639498109886</v>
      </c>
      <c r="K707">
        <v>5.9782553513532406</v>
      </c>
      <c r="L707">
        <v>8.3841467566454497E-3</v>
      </c>
    </row>
    <row r="708" spans="1:12" x14ac:dyDescent="0.25">
      <c r="A708" s="1">
        <v>706</v>
      </c>
      <c r="B708">
        <v>88.691184282302856</v>
      </c>
      <c r="C708">
        <v>193.64</v>
      </c>
      <c r="D708">
        <v>136.43</v>
      </c>
      <c r="E708">
        <v>343.00917670801391</v>
      </c>
      <c r="F708">
        <v>201.50745931977741</v>
      </c>
      <c r="G708">
        <v>144.38381932898349</v>
      </c>
      <c r="H708">
        <v>-7.8674593197773666</v>
      </c>
      <c r="I708">
        <v>-7.9538193289834567</v>
      </c>
      <c r="J708">
        <v>5.986639498109886</v>
      </c>
      <c r="K708">
        <v>5.9742626914318446</v>
      </c>
      <c r="L708">
        <v>1.237680667804142E-2</v>
      </c>
    </row>
    <row r="709" spans="1:12" x14ac:dyDescent="0.25">
      <c r="A709" s="1">
        <v>707</v>
      </c>
      <c r="B709">
        <v>88.819090843200684</v>
      </c>
      <c r="C709">
        <v>193.64</v>
      </c>
      <c r="D709">
        <v>136.43</v>
      </c>
      <c r="E709">
        <v>343.00917670801391</v>
      </c>
      <c r="F709">
        <v>201.55590875319331</v>
      </c>
      <c r="G709">
        <v>144.3682489049626</v>
      </c>
      <c r="H709">
        <v>-7.9159087531932641</v>
      </c>
      <c r="I709">
        <v>-7.9382489049625633</v>
      </c>
      <c r="J709">
        <v>5.986639498109886</v>
      </c>
      <c r="K709">
        <v>5.9702086403737811</v>
      </c>
      <c r="L709">
        <v>1.6430857736104979E-2</v>
      </c>
    </row>
    <row r="710" spans="1:12" x14ac:dyDescent="0.25">
      <c r="A710" s="1">
        <v>708</v>
      </c>
      <c r="B710">
        <v>88.943066596984863</v>
      </c>
      <c r="C710">
        <v>193.64</v>
      </c>
      <c r="D710">
        <v>136.43</v>
      </c>
      <c r="E710">
        <v>343.00917670801391</v>
      </c>
      <c r="F710">
        <v>201.60279655519841</v>
      </c>
      <c r="G710">
        <v>144.35297356997671</v>
      </c>
      <c r="H710">
        <v>-7.9627965551983664</v>
      </c>
      <c r="I710">
        <v>-7.9229735699767048</v>
      </c>
      <c r="J710">
        <v>5.986639498109886</v>
      </c>
      <c r="K710">
        <v>5.96627852697147</v>
      </c>
      <c r="L710">
        <v>2.0360971138416058E-2</v>
      </c>
    </row>
    <row r="711" spans="1:12" x14ac:dyDescent="0.25">
      <c r="A711" s="1">
        <v>709</v>
      </c>
      <c r="B711">
        <v>89.069522142410278</v>
      </c>
      <c r="C711">
        <v>193.64</v>
      </c>
      <c r="D711">
        <v>136.43</v>
      </c>
      <c r="E711">
        <v>343.00917670801391</v>
      </c>
      <c r="F711">
        <v>201.65054842549409</v>
      </c>
      <c r="G711">
        <v>144.33720678246351</v>
      </c>
      <c r="H711">
        <v>-8.0105484254940791</v>
      </c>
      <c r="I711">
        <v>-7.9072067824635042</v>
      </c>
      <c r="J711">
        <v>5.986639498109886</v>
      </c>
      <c r="K711">
        <v>5.9622692679155644</v>
      </c>
      <c r="L711">
        <v>2.4370230194321611E-2</v>
      </c>
    </row>
    <row r="712" spans="1:12" x14ac:dyDescent="0.25">
      <c r="A712" s="1">
        <v>710</v>
      </c>
      <c r="B712">
        <v>89.193231582641602</v>
      </c>
      <c r="C712">
        <v>193.64</v>
      </c>
      <c r="D712">
        <v>136.43</v>
      </c>
      <c r="E712">
        <v>343.00917670801391</v>
      </c>
      <c r="F712">
        <v>201.69719113149071</v>
      </c>
      <c r="G712">
        <v>144.3216008012368</v>
      </c>
      <c r="H712">
        <v>-8.0571911314907538</v>
      </c>
      <c r="I712">
        <v>-7.8916008012367627</v>
      </c>
      <c r="J712">
        <v>5.986639498109886</v>
      </c>
      <c r="K712">
        <v>5.9583466726229739</v>
      </c>
      <c r="L712">
        <v>2.829282548691214E-2</v>
      </c>
    </row>
    <row r="713" spans="1:12" x14ac:dyDescent="0.25">
      <c r="A713" s="1">
        <v>711</v>
      </c>
      <c r="B713">
        <v>89.318505525588989</v>
      </c>
      <c r="C713">
        <v>193.89</v>
      </c>
      <c r="D713">
        <v>136.43</v>
      </c>
      <c r="E713">
        <v>342.78392641220933</v>
      </c>
      <c r="F713">
        <v>201.74435088151651</v>
      </c>
      <c r="G713">
        <v>144.3056145432794</v>
      </c>
      <c r="H713">
        <v>-7.8543508815165239</v>
      </c>
      <c r="I713">
        <v>-7.8756145432794256</v>
      </c>
      <c r="J713">
        <v>5.9827081388070047</v>
      </c>
      <c r="K713">
        <v>5.9543741881292087</v>
      </c>
      <c r="L713">
        <v>2.8333950677795979E-2</v>
      </c>
    </row>
    <row r="714" spans="1:12" x14ac:dyDescent="0.25">
      <c r="A714" s="1">
        <v>712</v>
      </c>
      <c r="B714">
        <v>89.445527791976929</v>
      </c>
      <c r="C714">
        <v>193.89</v>
      </c>
      <c r="D714">
        <v>136.43</v>
      </c>
      <c r="E714">
        <v>342.78392641220933</v>
      </c>
      <c r="F714">
        <v>201.7920938914196</v>
      </c>
      <c r="G714">
        <v>144.28921734885679</v>
      </c>
      <c r="H714">
        <v>-7.9020938914196108</v>
      </c>
      <c r="I714">
        <v>-7.8592173488568164</v>
      </c>
      <c r="J714">
        <v>5.9827081388070047</v>
      </c>
      <c r="K714">
        <v>5.950346100276553</v>
      </c>
      <c r="L714">
        <v>3.236203853045172E-2</v>
      </c>
    </row>
    <row r="715" spans="1:12" x14ac:dyDescent="0.25">
      <c r="A715" s="1">
        <v>713</v>
      </c>
      <c r="B715">
        <v>89.569767475128174</v>
      </c>
      <c r="C715">
        <v>193.89</v>
      </c>
      <c r="D715">
        <v>136.43</v>
      </c>
      <c r="E715">
        <v>342.78392641220933</v>
      </c>
      <c r="F715">
        <v>201.83871799617171</v>
      </c>
      <c r="G715">
        <v>144.27299649246859</v>
      </c>
      <c r="H715">
        <v>-7.9487179961716663</v>
      </c>
      <c r="I715">
        <v>-7.8429964924685862</v>
      </c>
      <c r="J715">
        <v>5.9827081388070047</v>
      </c>
      <c r="K715">
        <v>5.9464062166106819</v>
      </c>
      <c r="L715">
        <v>3.6301922196322778E-2</v>
      </c>
    </row>
    <row r="716" spans="1:12" x14ac:dyDescent="0.25">
      <c r="A716" s="1">
        <v>714</v>
      </c>
      <c r="B716">
        <v>89.693404912948608</v>
      </c>
      <c r="C716">
        <v>193.89</v>
      </c>
      <c r="D716">
        <v>136.43</v>
      </c>
      <c r="E716">
        <v>342.78392641220933</v>
      </c>
      <c r="F716">
        <v>201.88504432009529</v>
      </c>
      <c r="G716">
        <v>144.25667484048591</v>
      </c>
      <c r="H716">
        <v>-7.99504432009536</v>
      </c>
      <c r="I716">
        <v>-7.8266748404858788</v>
      </c>
      <c r="J716">
        <v>5.9827081388070047</v>
      </c>
      <c r="K716">
        <v>5.9424855159137708</v>
      </c>
      <c r="L716">
        <v>4.0222622893233861E-2</v>
      </c>
    </row>
    <row r="717" spans="1:12" x14ac:dyDescent="0.25">
      <c r="A717" s="1">
        <v>715</v>
      </c>
      <c r="B717">
        <v>89.820230722427368</v>
      </c>
      <c r="C717">
        <v>193.89</v>
      </c>
      <c r="D717">
        <v>136.43</v>
      </c>
      <c r="E717">
        <v>342.78392641220933</v>
      </c>
      <c r="F717">
        <v>201.9324908445146</v>
      </c>
      <c r="G717">
        <v>144.23974641664341</v>
      </c>
      <c r="H717">
        <v>-8.0424908445146173</v>
      </c>
      <c r="I717">
        <v>-7.8097464166433781</v>
      </c>
      <c r="J717">
        <v>5.9827081388070047</v>
      </c>
      <c r="K717">
        <v>5.938463919863282</v>
      </c>
      <c r="L717">
        <v>4.4244218943722657E-2</v>
      </c>
    </row>
    <row r="718" spans="1:12" x14ac:dyDescent="0.25">
      <c r="A718" s="1">
        <v>716</v>
      </c>
      <c r="B718">
        <v>89.94407320022583</v>
      </c>
      <c r="C718">
        <v>193.89</v>
      </c>
      <c r="D718">
        <v>136.43</v>
      </c>
      <c r="E718">
        <v>342.78392641220933</v>
      </c>
      <c r="F718">
        <v>201.9787484347107</v>
      </c>
      <c r="G718">
        <v>144.2230346603487</v>
      </c>
      <c r="H718">
        <v>-8.088748434710709</v>
      </c>
      <c r="I718">
        <v>-7.7930346603486669</v>
      </c>
      <c r="J718">
        <v>5.9827081388070047</v>
      </c>
      <c r="K718">
        <v>5.9345372524419462</v>
      </c>
      <c r="L718">
        <v>4.8170886365058507E-2</v>
      </c>
    </row>
    <row r="719" spans="1:12" x14ac:dyDescent="0.25">
      <c r="A719" s="1">
        <v>717</v>
      </c>
      <c r="B719">
        <v>90.068378925323486</v>
      </c>
      <c r="C719">
        <v>193.89</v>
      </c>
      <c r="D719">
        <v>136.43</v>
      </c>
      <c r="E719">
        <v>342.78392641220933</v>
      </c>
      <c r="F719">
        <v>202.0251066008706</v>
      </c>
      <c r="G719">
        <v>144.20608010783161</v>
      </c>
      <c r="H719">
        <v>-8.1351066008706425</v>
      </c>
      <c r="I719">
        <v>-7.7760801078316044</v>
      </c>
      <c r="J719">
        <v>5.9827081388070047</v>
      </c>
      <c r="K719">
        <v>5.9305963436387383</v>
      </c>
      <c r="L719">
        <v>5.2111795168266362E-2</v>
      </c>
    </row>
    <row r="720" spans="1:12" x14ac:dyDescent="0.25">
      <c r="A720" s="1">
        <v>718</v>
      </c>
      <c r="B720">
        <v>90.194682836532593</v>
      </c>
      <c r="C720">
        <v>193.89</v>
      </c>
      <c r="D720">
        <v>136.43</v>
      </c>
      <c r="E720">
        <v>342.78392641220933</v>
      </c>
      <c r="F720">
        <v>202.07213553933829</v>
      </c>
      <c r="G720">
        <v>144.1886681235562</v>
      </c>
      <c r="H720">
        <v>-8.1821355393383328</v>
      </c>
      <c r="I720">
        <v>-7.7586681235561628</v>
      </c>
      <c r="J720">
        <v>5.9827081388070047</v>
      </c>
      <c r="K720">
        <v>5.9265926673805938</v>
      </c>
      <c r="L720">
        <v>5.6115471426410928E-2</v>
      </c>
    </row>
    <row r="721" spans="1:12" x14ac:dyDescent="0.25">
      <c r="A721" s="1">
        <v>719</v>
      </c>
      <c r="B721">
        <v>90.320385694503784</v>
      </c>
      <c r="C721">
        <v>193.89</v>
      </c>
      <c r="D721">
        <v>136.43</v>
      </c>
      <c r="E721">
        <v>342.78392641220933</v>
      </c>
      <c r="F721">
        <v>202.11886611980981</v>
      </c>
      <c r="G721">
        <v>144.17115407154611</v>
      </c>
      <c r="H721">
        <v>-8.2288661198098225</v>
      </c>
      <c r="I721">
        <v>-7.7411540715461342</v>
      </c>
      <c r="J721">
        <v>5.9827081388070047</v>
      </c>
      <c r="K721">
        <v>5.9226087497637723</v>
      </c>
      <c r="L721">
        <v>6.0099389043232421E-2</v>
      </c>
    </row>
    <row r="722" spans="1:12" x14ac:dyDescent="0.25">
      <c r="A722" s="1">
        <v>720</v>
      </c>
      <c r="B722">
        <v>90.444128751754761</v>
      </c>
      <c r="C722">
        <v>194.13</v>
      </c>
      <c r="D722">
        <v>136.43</v>
      </c>
      <c r="E722">
        <v>342.55281157671777</v>
      </c>
      <c r="F722">
        <v>202.16479541490779</v>
      </c>
      <c r="G722">
        <v>144.15373298974561</v>
      </c>
      <c r="H722">
        <v>-8.0347954149077907</v>
      </c>
      <c r="I722">
        <v>-7.7237329897456277</v>
      </c>
      <c r="J722">
        <v>5.9786744239774734</v>
      </c>
      <c r="K722">
        <v>5.9186877525272896</v>
      </c>
      <c r="L722">
        <v>5.9986671450183771E-2</v>
      </c>
    </row>
    <row r="723" spans="1:12" x14ac:dyDescent="0.25">
      <c r="A723" s="1">
        <v>721</v>
      </c>
      <c r="B723">
        <v>90.57315731048584</v>
      </c>
      <c r="C723">
        <v>194.62</v>
      </c>
      <c r="D723">
        <v>136.43</v>
      </c>
      <c r="E723">
        <v>337.91282839677172</v>
      </c>
      <c r="F723">
        <v>202.2126095973712</v>
      </c>
      <c r="G723">
        <v>144.13537762557161</v>
      </c>
      <c r="H723">
        <v>-7.5926095973712222</v>
      </c>
      <c r="I723">
        <v>-7.7053776255716002</v>
      </c>
      <c r="J723">
        <v>5.8976914402502576</v>
      </c>
      <c r="K723">
        <v>5.9146002572828777</v>
      </c>
      <c r="L723">
        <v>-1.6908817032620149E-2</v>
      </c>
    </row>
    <row r="724" spans="1:12" x14ac:dyDescent="0.25">
      <c r="A724" s="1">
        <v>722</v>
      </c>
      <c r="B724">
        <v>90.694726705551147</v>
      </c>
      <c r="C724">
        <v>194.87</v>
      </c>
      <c r="D724">
        <v>135.94</v>
      </c>
      <c r="E724">
        <v>337.91282839677172</v>
      </c>
      <c r="F724">
        <v>202.25758771824579</v>
      </c>
      <c r="G724">
        <v>144.11790586405581</v>
      </c>
      <c r="H724">
        <v>-7.3875877182457543</v>
      </c>
      <c r="I724">
        <v>-8.1779058640557594</v>
      </c>
      <c r="J724">
        <v>5.8976914402502576</v>
      </c>
      <c r="K724">
        <v>5.9107500954363452</v>
      </c>
      <c r="L724">
        <v>-1.305865518608762E-2</v>
      </c>
    </row>
    <row r="725" spans="1:12" x14ac:dyDescent="0.25">
      <c r="A725" s="1">
        <v>723</v>
      </c>
      <c r="B725">
        <v>90.819645643234253</v>
      </c>
      <c r="C725">
        <v>194.62</v>
      </c>
      <c r="D725">
        <v>135.94</v>
      </c>
      <c r="E725">
        <v>338.19859051364818</v>
      </c>
      <c r="F725">
        <v>202.30373234329511</v>
      </c>
      <c r="G725">
        <v>144.099773398406</v>
      </c>
      <c r="H725">
        <v>-7.6837323432951337</v>
      </c>
      <c r="I725">
        <v>-8.1597733984060028</v>
      </c>
      <c r="J725">
        <v>5.9026789300672213</v>
      </c>
      <c r="K725">
        <v>5.906795016633211</v>
      </c>
      <c r="L725">
        <v>-4.1160865659897183E-3</v>
      </c>
    </row>
    <row r="726" spans="1:12" x14ac:dyDescent="0.25">
      <c r="A726" s="1">
        <v>724</v>
      </c>
      <c r="B726">
        <v>90.943603038787842</v>
      </c>
      <c r="C726">
        <v>194.62</v>
      </c>
      <c r="D726">
        <v>135.94</v>
      </c>
      <c r="E726">
        <v>338.19859051364818</v>
      </c>
      <c r="F726">
        <v>202.3494488120337</v>
      </c>
      <c r="G726">
        <v>144.08160095814631</v>
      </c>
      <c r="H726">
        <v>-7.729448812033695</v>
      </c>
      <c r="I726">
        <v>-8.1416009581462561</v>
      </c>
      <c r="J726">
        <v>5.9026789300672213</v>
      </c>
      <c r="K726">
        <v>5.902871665634307</v>
      </c>
      <c r="L726">
        <v>-1.9273556708565559E-4</v>
      </c>
    </row>
    <row r="727" spans="1:12" x14ac:dyDescent="0.25">
      <c r="A727" s="1">
        <v>725</v>
      </c>
      <c r="B727">
        <v>91.071485996246338</v>
      </c>
      <c r="C727">
        <v>194.87</v>
      </c>
      <c r="D727">
        <v>135.94</v>
      </c>
      <c r="E727">
        <v>337.91282839677172</v>
      </c>
      <c r="F727">
        <v>202.39653681128311</v>
      </c>
      <c r="G727">
        <v>144.06266570186591</v>
      </c>
      <c r="H727">
        <v>-7.5265368112830524</v>
      </c>
      <c r="I727">
        <v>-8.1226657018659125</v>
      </c>
      <c r="J727">
        <v>5.8976914402502576</v>
      </c>
      <c r="K727">
        <v>5.8988255324044747</v>
      </c>
      <c r="L727">
        <v>-1.1340921542171149E-3</v>
      </c>
    </row>
    <row r="728" spans="1:12" x14ac:dyDescent="0.25">
      <c r="A728" s="1">
        <v>726</v>
      </c>
      <c r="B728">
        <v>91.195475578308105</v>
      </c>
      <c r="C728">
        <v>194.62</v>
      </c>
      <c r="D728">
        <v>135.94</v>
      </c>
      <c r="E728">
        <v>338.19859051364818</v>
      </c>
      <c r="F728">
        <v>202.44211721629719</v>
      </c>
      <c r="G728">
        <v>144.0441254022916</v>
      </c>
      <c r="H728">
        <v>-7.8221172162971584</v>
      </c>
      <c r="I728">
        <v>-8.1041254022915723</v>
      </c>
      <c r="J728">
        <v>5.9026789300672213</v>
      </c>
      <c r="K728">
        <v>5.8949041233748964</v>
      </c>
      <c r="L728">
        <v>7.7748066923248871E-3</v>
      </c>
    </row>
    <row r="729" spans="1:12" x14ac:dyDescent="0.25">
      <c r="A729" s="1">
        <v>727</v>
      </c>
      <c r="B729">
        <v>91.319388866424561</v>
      </c>
      <c r="C729">
        <v>194.87</v>
      </c>
      <c r="D729">
        <v>135.94</v>
      </c>
      <c r="E729">
        <v>337.91282839677172</v>
      </c>
      <c r="F729">
        <v>202.48759670711331</v>
      </c>
      <c r="G729">
        <v>144.02541807294369</v>
      </c>
      <c r="H729">
        <v>-7.6175967071133073</v>
      </c>
      <c r="I729">
        <v>-8.0854180729436962</v>
      </c>
      <c r="J729">
        <v>5.8976914402502576</v>
      </c>
      <c r="K729">
        <v>5.890986759885501</v>
      </c>
      <c r="L729">
        <v>6.7046803647565767E-3</v>
      </c>
    </row>
    <row r="730" spans="1:12" x14ac:dyDescent="0.25">
      <c r="A730" s="1">
        <v>728</v>
      </c>
      <c r="B730">
        <v>91.443882465362549</v>
      </c>
      <c r="C730">
        <v>194.62</v>
      </c>
      <c r="D730">
        <v>135.94</v>
      </c>
      <c r="E730">
        <v>338.19859051364818</v>
      </c>
      <c r="F730">
        <v>202.5332157595648</v>
      </c>
      <c r="G730">
        <v>144.00644361108621</v>
      </c>
      <c r="H730">
        <v>-7.9132157595647934</v>
      </c>
      <c r="I730">
        <v>-8.0664436110862425</v>
      </c>
      <c r="J730">
        <v>5.9026789300672213</v>
      </c>
      <c r="K730">
        <v>5.8870528109606033</v>
      </c>
      <c r="L730">
        <v>1.5626119106618042E-2</v>
      </c>
    </row>
    <row r="731" spans="1:12" x14ac:dyDescent="0.25">
      <c r="A731" s="1">
        <v>729</v>
      </c>
      <c r="B731">
        <v>91.56820011138916</v>
      </c>
      <c r="C731">
        <v>194.62</v>
      </c>
      <c r="D731">
        <v>135.94</v>
      </c>
      <c r="E731">
        <v>338.19859051364818</v>
      </c>
      <c r="F731">
        <v>202.57869682242591</v>
      </c>
      <c r="G731">
        <v>143.98731652349741</v>
      </c>
      <c r="H731">
        <v>-7.9586968224259351</v>
      </c>
      <c r="I731">
        <v>-8.0473165234974147</v>
      </c>
      <c r="J731">
        <v>5.9026789300672213</v>
      </c>
      <c r="K731">
        <v>5.8831262993151254</v>
      </c>
      <c r="L731">
        <v>1.9552630752096789E-2</v>
      </c>
    </row>
    <row r="732" spans="1:12" x14ac:dyDescent="0.25">
      <c r="A732" s="1">
        <v>730</v>
      </c>
      <c r="B732">
        <v>91.691338300704956</v>
      </c>
      <c r="C732">
        <v>194.62</v>
      </c>
      <c r="D732">
        <v>135.94</v>
      </c>
      <c r="E732">
        <v>338.19859051364818</v>
      </c>
      <c r="F732">
        <v>202.6236738973258</v>
      </c>
      <c r="G732">
        <v>143.96819424676971</v>
      </c>
      <c r="H732">
        <v>-8.0036738973257684</v>
      </c>
      <c r="I732">
        <v>-8.0281942467696581</v>
      </c>
      <c r="J732">
        <v>5.9026789300672213</v>
      </c>
      <c r="K732">
        <v>5.8792390036233293</v>
      </c>
      <c r="L732">
        <v>2.3439926443892031E-2</v>
      </c>
    </row>
    <row r="733" spans="1:12" x14ac:dyDescent="0.25">
      <c r="A733" s="1">
        <v>731</v>
      </c>
      <c r="B733">
        <v>91.815940141677856</v>
      </c>
      <c r="C733">
        <v>194.62</v>
      </c>
      <c r="D733">
        <v>135.94</v>
      </c>
      <c r="E733">
        <v>338.19859051364818</v>
      </c>
      <c r="F733">
        <v>202.66911207641081</v>
      </c>
      <c r="G733">
        <v>143.94866583533761</v>
      </c>
      <c r="H733">
        <v>-8.0491120764108075</v>
      </c>
      <c r="I733">
        <v>-8.0086658353376379</v>
      </c>
      <c r="J733">
        <v>5.9026789300672213</v>
      </c>
      <c r="K733">
        <v>5.875307606729816</v>
      </c>
      <c r="L733">
        <v>2.7371323337405329E-2</v>
      </c>
    </row>
    <row r="734" spans="1:12" x14ac:dyDescent="0.25">
      <c r="A734" s="1">
        <v>732</v>
      </c>
      <c r="B734">
        <v>91.941615104675293</v>
      </c>
      <c r="C734">
        <v>194.62</v>
      </c>
      <c r="D734">
        <v>135.94</v>
      </c>
      <c r="E734">
        <v>338.19859051364818</v>
      </c>
      <c r="F734">
        <v>202.71486661939829</v>
      </c>
      <c r="G734">
        <v>143.92878713015261</v>
      </c>
      <c r="H734">
        <v>-8.0948666193983172</v>
      </c>
      <c r="I734">
        <v>-7.9887871301526161</v>
      </c>
      <c r="J734">
        <v>5.9026789300672213</v>
      </c>
      <c r="K734">
        <v>5.8713446123566104</v>
      </c>
      <c r="L734">
        <v>3.1334317710610897E-2</v>
      </c>
    </row>
    <row r="735" spans="1:12" x14ac:dyDescent="0.25">
      <c r="A735" s="1">
        <v>733</v>
      </c>
      <c r="B735">
        <v>92.064292907714844</v>
      </c>
      <c r="C735">
        <v>194.62</v>
      </c>
      <c r="D735">
        <v>135.94</v>
      </c>
      <c r="E735">
        <v>338.19859051364818</v>
      </c>
      <c r="F735">
        <v>202.75945729818201</v>
      </c>
      <c r="G735">
        <v>143.9092062246647</v>
      </c>
      <c r="H735">
        <v>-8.1394572981819806</v>
      </c>
      <c r="I735">
        <v>-7.9692062246647026</v>
      </c>
      <c r="J735">
        <v>5.9026789300672213</v>
      </c>
      <c r="K735">
        <v>5.8674784328740719</v>
      </c>
      <c r="L735">
        <v>3.5200497193149438E-2</v>
      </c>
    </row>
    <row r="736" spans="1:12" x14ac:dyDescent="0.25">
      <c r="A736" s="1">
        <v>734</v>
      </c>
      <c r="B736">
        <v>92.194300174713135</v>
      </c>
      <c r="C736">
        <v>194.62</v>
      </c>
      <c r="D736">
        <v>135.94</v>
      </c>
      <c r="E736">
        <v>338.19859051364818</v>
      </c>
      <c r="F736">
        <v>202.80663362715109</v>
      </c>
      <c r="G736">
        <v>143.8882655094433</v>
      </c>
      <c r="H736">
        <v>-8.1866336271510818</v>
      </c>
      <c r="I736">
        <v>-7.9482655094433312</v>
      </c>
      <c r="J736">
        <v>5.9026789300672213</v>
      </c>
      <c r="K736">
        <v>5.8633838726413661</v>
      </c>
      <c r="L736">
        <v>3.9295057425855262E-2</v>
      </c>
    </row>
    <row r="737" spans="1:12" x14ac:dyDescent="0.25">
      <c r="A737" s="1">
        <v>735</v>
      </c>
      <c r="B737">
        <v>92.315177440643311</v>
      </c>
      <c r="C737">
        <v>194.62</v>
      </c>
      <c r="D737">
        <v>136.19</v>
      </c>
      <c r="E737">
        <v>338.19859051364818</v>
      </c>
      <c r="F737">
        <v>202.8504244229778</v>
      </c>
      <c r="G737">
        <v>143.86862017735709</v>
      </c>
      <c r="H737">
        <v>-8.2304244229777623</v>
      </c>
      <c r="I737">
        <v>-7.678620177357061</v>
      </c>
      <c r="J737">
        <v>5.9026789300672213</v>
      </c>
      <c r="K737">
        <v>5.859579378376119</v>
      </c>
      <c r="L737">
        <v>4.3099551691102363E-2</v>
      </c>
    </row>
    <row r="738" spans="1:12" x14ac:dyDescent="0.25">
      <c r="A738" s="1">
        <v>736</v>
      </c>
      <c r="B738">
        <v>92.441490650177002</v>
      </c>
      <c r="C738">
        <v>194.62</v>
      </c>
      <c r="D738">
        <v>136.19</v>
      </c>
      <c r="E738">
        <v>337.49647150023259</v>
      </c>
      <c r="F738">
        <v>202.89610982085301</v>
      </c>
      <c r="G738">
        <v>143.8479111060945</v>
      </c>
      <c r="H738">
        <v>-8.2761098208529518</v>
      </c>
      <c r="I738">
        <v>-7.6579111060945309</v>
      </c>
      <c r="J738">
        <v>5.890424641542265</v>
      </c>
      <c r="K738">
        <v>5.8556065009065357</v>
      </c>
      <c r="L738">
        <v>3.48181406357293E-2</v>
      </c>
    </row>
    <row r="739" spans="1:12" x14ac:dyDescent="0.25">
      <c r="A739" s="1">
        <v>737</v>
      </c>
      <c r="B739">
        <v>92.566302537918091</v>
      </c>
      <c r="C739">
        <v>194.62</v>
      </c>
      <c r="D739">
        <v>136.19</v>
      </c>
      <c r="E739">
        <v>337.49647150023259</v>
      </c>
      <c r="F739">
        <v>202.94117715442999</v>
      </c>
      <c r="G739">
        <v>143.82726733805401</v>
      </c>
      <c r="H739">
        <v>-8.3211771544299893</v>
      </c>
      <c r="I739">
        <v>-7.6372673380539879</v>
      </c>
      <c r="J739">
        <v>5.890424641542265</v>
      </c>
      <c r="K739">
        <v>5.8516836758323487</v>
      </c>
      <c r="L739">
        <v>3.8740965709916253E-2</v>
      </c>
    </row>
    <row r="740" spans="1:12" x14ac:dyDescent="0.25">
      <c r="A740" s="1">
        <v>738</v>
      </c>
      <c r="B740">
        <v>92.690881967544556</v>
      </c>
      <c r="C740">
        <v>194.62</v>
      </c>
      <c r="D740">
        <v>136.19</v>
      </c>
      <c r="E740">
        <v>337.49647150023259</v>
      </c>
      <c r="F740">
        <v>202.9860860773162</v>
      </c>
      <c r="G740">
        <v>143.80648289134271</v>
      </c>
      <c r="H740">
        <v>-8.3660860773161971</v>
      </c>
      <c r="I740">
        <v>-7.6164828913427129</v>
      </c>
      <c r="J740">
        <v>5.890424641542265</v>
      </c>
      <c r="K740">
        <v>5.8477710772718643</v>
      </c>
      <c r="L740">
        <v>4.2653564270400679E-2</v>
      </c>
    </row>
    <row r="741" spans="1:12" x14ac:dyDescent="0.25">
      <c r="A741" s="1">
        <v>739</v>
      </c>
      <c r="B741">
        <v>92.817533493041992</v>
      </c>
      <c r="C741">
        <v>194.87</v>
      </c>
      <c r="D741">
        <v>135.94</v>
      </c>
      <c r="E741">
        <v>337.6198649480404</v>
      </c>
      <c r="F741">
        <v>203.03166561480839</v>
      </c>
      <c r="G741">
        <v>143.78516942594851</v>
      </c>
      <c r="H741">
        <v>-8.1616656148084132</v>
      </c>
      <c r="I741">
        <v>-7.8451694259485123</v>
      </c>
      <c r="J741">
        <v>5.8925782634818988</v>
      </c>
      <c r="K741">
        <v>5.8437965077980962</v>
      </c>
      <c r="L741">
        <v>4.8781755683802608E-2</v>
      </c>
    </row>
    <row r="742" spans="1:12" x14ac:dyDescent="0.25">
      <c r="A742" s="1">
        <v>740</v>
      </c>
      <c r="B742">
        <v>92.93975043296814</v>
      </c>
      <c r="C742">
        <v>195.11</v>
      </c>
      <c r="D742">
        <v>135.44999999999999</v>
      </c>
      <c r="E742">
        <v>339.35300917502963</v>
      </c>
      <c r="F742">
        <v>203.07557618151449</v>
      </c>
      <c r="G742">
        <v>143.76442712471609</v>
      </c>
      <c r="H742">
        <v>-7.9655761815145354</v>
      </c>
      <c r="I742">
        <v>-8.3144271247161612</v>
      </c>
      <c r="J742">
        <v>5.9228273366547928</v>
      </c>
      <c r="K742">
        <v>5.8399641824620208</v>
      </c>
      <c r="L742">
        <v>8.2863154192772015E-2</v>
      </c>
    </row>
    <row r="743" spans="1:12" x14ac:dyDescent="0.25">
      <c r="A743" s="1">
        <v>741</v>
      </c>
      <c r="B743">
        <v>93.065034866333008</v>
      </c>
      <c r="C743">
        <v>195.11</v>
      </c>
      <c r="D743">
        <v>135.44999999999999</v>
      </c>
      <c r="E743">
        <v>336.80140948635182</v>
      </c>
      <c r="F743">
        <v>203.120514311823</v>
      </c>
      <c r="G743">
        <v>143.74298583277979</v>
      </c>
      <c r="H743">
        <v>-8.0105143118229591</v>
      </c>
      <c r="I743">
        <v>-8.2929858327797774</v>
      </c>
      <c r="J743">
        <v>5.8782935208945029</v>
      </c>
      <c r="K743">
        <v>5.8360389193500852</v>
      </c>
      <c r="L743">
        <v>4.2254601544417618E-2</v>
      </c>
    </row>
    <row r="744" spans="1:12" x14ac:dyDescent="0.25">
      <c r="A744" s="1">
        <v>742</v>
      </c>
      <c r="B744">
        <v>93.191510915756226</v>
      </c>
      <c r="C744">
        <v>195.6</v>
      </c>
      <c r="D744">
        <v>135.44999999999999</v>
      </c>
      <c r="E744">
        <v>333.09390654406309</v>
      </c>
      <c r="F744">
        <v>203.16580324943789</v>
      </c>
      <c r="G744">
        <v>143.72115756217701</v>
      </c>
      <c r="H744">
        <v>-7.5658032494379484</v>
      </c>
      <c r="I744">
        <v>-8.2711575621769953</v>
      </c>
      <c r="J744">
        <v>5.8135853875241894</v>
      </c>
      <c r="K744">
        <v>5.8320797709638992</v>
      </c>
      <c r="L744">
        <v>-1.849438343971066E-2</v>
      </c>
    </row>
    <row r="745" spans="1:12" x14ac:dyDescent="0.25">
      <c r="A745" s="1">
        <v>743</v>
      </c>
      <c r="B745">
        <v>93.318949699401855</v>
      </c>
      <c r="C745">
        <v>196.58</v>
      </c>
      <c r="D745">
        <v>134.96</v>
      </c>
      <c r="E745">
        <v>331.0202923020712</v>
      </c>
      <c r="F745">
        <v>203.2113589968539</v>
      </c>
      <c r="G745">
        <v>143.69897726021591</v>
      </c>
      <c r="H745">
        <v>-6.6313589968538622</v>
      </c>
      <c r="I745">
        <v>-8.7389772602158473</v>
      </c>
      <c r="J745">
        <v>5.7773939915851829</v>
      </c>
      <c r="K745">
        <v>5.8280941061566587</v>
      </c>
      <c r="L745">
        <v>-5.0700114571475829E-2</v>
      </c>
    </row>
    <row r="746" spans="1:12" x14ac:dyDescent="0.25">
      <c r="A746" s="1">
        <v>744</v>
      </c>
      <c r="B746">
        <v>93.442149639129639</v>
      </c>
      <c r="C746">
        <v>196.58</v>
      </c>
      <c r="D746">
        <v>134.96</v>
      </c>
      <c r="E746">
        <v>331.0202923020712</v>
      </c>
      <c r="F746">
        <v>203.25532504354479</v>
      </c>
      <c r="G746">
        <v>143.67735747641001</v>
      </c>
      <c r="H746">
        <v>-6.675325043544774</v>
      </c>
      <c r="I746">
        <v>-8.7173574764100294</v>
      </c>
      <c r="J746">
        <v>5.7773939915851829</v>
      </c>
      <c r="K746">
        <v>5.8242445756829158</v>
      </c>
      <c r="L746">
        <v>-4.6850584097732913E-2</v>
      </c>
    </row>
    <row r="747" spans="1:12" x14ac:dyDescent="0.25">
      <c r="A747" s="1">
        <v>745</v>
      </c>
      <c r="B747">
        <v>93.567091941833496</v>
      </c>
      <c r="C747">
        <v>196.58</v>
      </c>
      <c r="D747">
        <v>134.47</v>
      </c>
      <c r="E747">
        <v>331.69924423399362</v>
      </c>
      <c r="F747">
        <v>203.2998380784237</v>
      </c>
      <c r="G747">
        <v>143.65525411468451</v>
      </c>
      <c r="H747">
        <v>-6.7198380784236917</v>
      </c>
      <c r="I747">
        <v>-9.1852541146844828</v>
      </c>
      <c r="J747">
        <v>5.7892439382600056</v>
      </c>
      <c r="K747">
        <v>5.820344289520536</v>
      </c>
      <c r="L747">
        <v>-3.1100351260530349E-2</v>
      </c>
    </row>
    <row r="748" spans="1:12" x14ac:dyDescent="0.25">
      <c r="A748" s="1">
        <v>746</v>
      </c>
      <c r="B748">
        <v>93.686963796615601</v>
      </c>
      <c r="C748">
        <v>196.58</v>
      </c>
      <c r="D748">
        <v>134.47</v>
      </c>
      <c r="E748">
        <v>331.326853510565</v>
      </c>
      <c r="F748">
        <v>203.34247380103571</v>
      </c>
      <c r="G748">
        <v>143.63387957158329</v>
      </c>
      <c r="H748">
        <v>-6.7624738010357248</v>
      </c>
      <c r="I748">
        <v>-9.1638795715833226</v>
      </c>
      <c r="J748">
        <v>5.7827444940322934</v>
      </c>
      <c r="K748">
        <v>5.8166058751710086</v>
      </c>
      <c r="L748">
        <v>-3.3861381138716062E-2</v>
      </c>
    </row>
    <row r="749" spans="1:12" x14ac:dyDescent="0.25">
      <c r="A749" s="1">
        <v>747</v>
      </c>
      <c r="B749">
        <v>93.812724351882935</v>
      </c>
      <c r="C749">
        <v>196.09</v>
      </c>
      <c r="D749">
        <v>134.96</v>
      </c>
      <c r="E749">
        <v>332.10272896905241</v>
      </c>
      <c r="F749">
        <v>203.38712933384531</v>
      </c>
      <c r="G749">
        <v>143.6112781020129</v>
      </c>
      <c r="H749">
        <v>-7.2971293338452767</v>
      </c>
      <c r="I749">
        <v>-8.6512781020128671</v>
      </c>
      <c r="J749">
        <v>5.7962860753683172</v>
      </c>
      <c r="K749">
        <v>5.8126876943371188</v>
      </c>
      <c r="L749">
        <v>-1.640161896880166E-2</v>
      </c>
    </row>
    <row r="750" spans="1:12" x14ac:dyDescent="0.25">
      <c r="A750" s="1">
        <v>748</v>
      </c>
      <c r="B750">
        <v>93.938690662384033</v>
      </c>
      <c r="C750">
        <v>195.84</v>
      </c>
      <c r="D750">
        <v>135.21</v>
      </c>
      <c r="E750">
        <v>330.35013649242438</v>
      </c>
      <c r="F750">
        <v>203.4317812113446</v>
      </c>
      <c r="G750">
        <v>143.58845820704019</v>
      </c>
      <c r="H750">
        <v>-7.5917812113445677</v>
      </c>
      <c r="I750">
        <v>-8.3784582070402109</v>
      </c>
      <c r="J750">
        <v>5.7656975662054784</v>
      </c>
      <c r="K750">
        <v>5.8087671960580849</v>
      </c>
      <c r="L750">
        <v>-4.3069629852606539E-2</v>
      </c>
    </row>
    <row r="751" spans="1:12" x14ac:dyDescent="0.25">
      <c r="A751" s="1">
        <v>749</v>
      </c>
      <c r="B751">
        <v>94.065391540527344</v>
      </c>
      <c r="C751">
        <v>195.6</v>
      </c>
      <c r="D751">
        <v>135.44999999999999</v>
      </c>
      <c r="E751">
        <v>328.90268711422061</v>
      </c>
      <c r="F751">
        <v>203.4766159516978</v>
      </c>
      <c r="G751">
        <v>143.56532219777279</v>
      </c>
      <c r="H751">
        <v>-7.8766159516978007</v>
      </c>
      <c r="I751">
        <v>-8.1153221977728265</v>
      </c>
      <c r="J751">
        <v>5.7404348087998764</v>
      </c>
      <c r="K751">
        <v>5.8048280772300744</v>
      </c>
      <c r="L751">
        <v>-6.439326843019888E-2</v>
      </c>
    </row>
    <row r="752" spans="1:12" x14ac:dyDescent="0.25">
      <c r="A752" s="1">
        <v>750</v>
      </c>
      <c r="B752">
        <v>94.190570592880249</v>
      </c>
      <c r="C752">
        <v>194.62</v>
      </c>
      <c r="D752">
        <v>135.94</v>
      </c>
      <c r="E752">
        <v>331.0202923020712</v>
      </c>
      <c r="F752">
        <v>203.52083575104859</v>
      </c>
      <c r="G752">
        <v>143.5422839451137</v>
      </c>
      <c r="H752">
        <v>-8.9008357510485894</v>
      </c>
      <c r="I752">
        <v>-7.602283945113669</v>
      </c>
      <c r="J752">
        <v>5.7773939915851829</v>
      </c>
      <c r="K752">
        <v>5.8009405562528871</v>
      </c>
      <c r="L752">
        <v>-2.3546564667704221E-2</v>
      </c>
    </row>
    <row r="753" spans="1:12" x14ac:dyDescent="0.25">
      <c r="A753" s="1">
        <v>751</v>
      </c>
      <c r="B753">
        <v>94.315694332122803</v>
      </c>
      <c r="C753">
        <v>193.64</v>
      </c>
      <c r="D753">
        <v>136.91999999999999</v>
      </c>
      <c r="E753">
        <v>333.43494882292202</v>
      </c>
      <c r="F753">
        <v>203.56496003016201</v>
      </c>
      <c r="G753">
        <v>143.5190770903462</v>
      </c>
      <c r="H753">
        <v>-9.9249600301620546</v>
      </c>
      <c r="I753">
        <v>-6.5990770903461851</v>
      </c>
      <c r="J753">
        <v>5.8195376981787801</v>
      </c>
      <c r="K753">
        <v>5.7970591137305263</v>
      </c>
      <c r="L753">
        <v>2.2478584448253791E-2</v>
      </c>
    </row>
    <row r="754" spans="1:12" x14ac:dyDescent="0.25">
      <c r="A754" s="1">
        <v>752</v>
      </c>
      <c r="B754">
        <v>94.440056085586548</v>
      </c>
      <c r="C754">
        <v>193.4</v>
      </c>
      <c r="D754">
        <v>136.91999999999999</v>
      </c>
      <c r="E754">
        <v>334.1129737336733</v>
      </c>
      <c r="F754">
        <v>203.6087402589157</v>
      </c>
      <c r="G754">
        <v>143.49583459265949</v>
      </c>
      <c r="H754">
        <v>-10.20874025891567</v>
      </c>
      <c r="I754">
        <v>-6.5758345926595609</v>
      </c>
      <c r="J754">
        <v>5.8313714652819311</v>
      </c>
      <c r="K754">
        <v>5.7932057310872791</v>
      </c>
      <c r="L754">
        <v>3.8165734194651968E-2</v>
      </c>
    </row>
    <row r="755" spans="1:12" x14ac:dyDescent="0.25">
      <c r="A755" s="1">
        <v>753</v>
      </c>
      <c r="B755">
        <v>94.566069841384888</v>
      </c>
      <c r="C755">
        <v>192.91</v>
      </c>
      <c r="D755">
        <v>136.91999999999999</v>
      </c>
      <c r="E755">
        <v>335.11963314081828</v>
      </c>
      <c r="F755">
        <v>203.6530253750432</v>
      </c>
      <c r="G755">
        <v>143.47210353292971</v>
      </c>
      <c r="H755">
        <v>-10.74302537504323</v>
      </c>
      <c r="I755">
        <v>-6.5521035329297206</v>
      </c>
      <c r="J755">
        <v>5.848940986382785</v>
      </c>
      <c r="K755">
        <v>5.7893057614616854</v>
      </c>
      <c r="L755">
        <v>5.9635224921100523E-2</v>
      </c>
    </row>
    <row r="756" spans="1:12" x14ac:dyDescent="0.25">
      <c r="A756" s="1">
        <v>754</v>
      </c>
      <c r="B756">
        <v>94.688816070556641</v>
      </c>
      <c r="C756">
        <v>192.91</v>
      </c>
      <c r="D756">
        <v>136.91999999999999</v>
      </c>
      <c r="E756">
        <v>335.43282867939871</v>
      </c>
      <c r="F756">
        <v>203.6960879028133</v>
      </c>
      <c r="G756">
        <v>143.4488139410806</v>
      </c>
      <c r="H756">
        <v>-10.786087902813311</v>
      </c>
      <c r="I756">
        <v>-6.5288139410806139</v>
      </c>
      <c r="J756">
        <v>5.8544072797335707</v>
      </c>
      <c r="K756">
        <v>5.7855114690408787</v>
      </c>
      <c r="L756">
        <v>6.8895810692692017E-2</v>
      </c>
    </row>
    <row r="757" spans="1:12" x14ac:dyDescent="0.25">
      <c r="A757" s="1">
        <v>755</v>
      </c>
      <c r="B757">
        <v>94.817137479782104</v>
      </c>
      <c r="C757">
        <v>192.91</v>
      </c>
      <c r="D757">
        <v>136.91999999999999</v>
      </c>
      <c r="E757">
        <v>335.11963314081828</v>
      </c>
      <c r="F757">
        <v>203.74102790285451</v>
      </c>
      <c r="G757">
        <v>143.42428322045981</v>
      </c>
      <c r="H757">
        <v>-10.83102790285446</v>
      </c>
      <c r="I757">
        <v>-6.5042832204598264</v>
      </c>
      <c r="J757">
        <v>5.848940986382785</v>
      </c>
      <c r="K757">
        <v>5.7815497449752939</v>
      </c>
      <c r="L757">
        <v>6.7391241407491087E-2</v>
      </c>
    </row>
    <row r="758" spans="1:12" x14ac:dyDescent="0.25">
      <c r="A758" s="1">
        <v>756</v>
      </c>
      <c r="B758">
        <v>94.943412303924561</v>
      </c>
      <c r="C758">
        <v>193.4</v>
      </c>
      <c r="D758">
        <v>136.91999999999999</v>
      </c>
      <c r="E758">
        <v>334.79887635452491</v>
      </c>
      <c r="F758">
        <v>203.7851728108117</v>
      </c>
      <c r="G758">
        <v>143.39996097406609</v>
      </c>
      <c r="H758">
        <v>-10.385172810811669</v>
      </c>
      <c r="I758">
        <v>-6.4799609740661026</v>
      </c>
      <c r="J758">
        <v>5.8433427243638496</v>
      </c>
      <c r="K758">
        <v>5.7776562054922156</v>
      </c>
      <c r="L758">
        <v>6.5686518871633126E-2</v>
      </c>
    </row>
    <row r="759" spans="1:12" x14ac:dyDescent="0.25">
      <c r="A759" s="1">
        <v>757</v>
      </c>
      <c r="B759">
        <v>95.069597005844116</v>
      </c>
      <c r="C759">
        <v>193.4</v>
      </c>
      <c r="D759">
        <v>136.91999999999999</v>
      </c>
      <c r="E759">
        <v>334.79887635452491</v>
      </c>
      <c r="F759">
        <v>203.8292085063006</v>
      </c>
      <c r="G759">
        <v>143.37547514165379</v>
      </c>
      <c r="H759">
        <v>-10.42920850630057</v>
      </c>
      <c r="I759">
        <v>-6.4554751416538352</v>
      </c>
      <c r="J759">
        <v>5.8433427243638496</v>
      </c>
      <c r="K759">
        <v>5.7737705011112066</v>
      </c>
      <c r="L759">
        <v>6.9572223252643006E-2</v>
      </c>
    </row>
    <row r="760" spans="1:12" x14ac:dyDescent="0.25">
      <c r="A760" s="1">
        <v>758</v>
      </c>
      <c r="B760">
        <v>95.191796779632568</v>
      </c>
      <c r="C760">
        <v>193.64</v>
      </c>
      <c r="D760">
        <v>136.43</v>
      </c>
      <c r="E760">
        <v>332.74467162505692</v>
      </c>
      <c r="F760">
        <v>203.87177944542549</v>
      </c>
      <c r="G760">
        <v>143.35159031983179</v>
      </c>
      <c r="H760">
        <v>-10.231779445425531</v>
      </c>
      <c r="I760">
        <v>-6.9215903198318074</v>
      </c>
      <c r="J760">
        <v>5.8074900883245943</v>
      </c>
      <c r="K760">
        <v>5.7700124203430958</v>
      </c>
      <c r="L760">
        <v>3.7477667981498541E-2</v>
      </c>
    </row>
    <row r="761" spans="1:12" x14ac:dyDescent="0.25">
      <c r="A761" s="1">
        <v>759</v>
      </c>
      <c r="B761">
        <v>95.317142009735107</v>
      </c>
      <c r="C761">
        <v>193.64</v>
      </c>
      <c r="D761">
        <v>136.43</v>
      </c>
      <c r="E761">
        <v>332.74467162505692</v>
      </c>
      <c r="F761">
        <v>203.91537035075001</v>
      </c>
      <c r="G761">
        <v>143.32691475544121</v>
      </c>
      <c r="H761">
        <v>-10.27537035075002</v>
      </c>
      <c r="I761">
        <v>-6.8969147554412302</v>
      </c>
      <c r="J761">
        <v>5.8074900883245943</v>
      </c>
      <c r="K761">
        <v>5.7661627235197308</v>
      </c>
      <c r="L761">
        <v>4.1327364804863542E-2</v>
      </c>
    </row>
    <row r="762" spans="1:12" x14ac:dyDescent="0.25">
      <c r="A762" s="1">
        <v>760</v>
      </c>
      <c r="B762">
        <v>95.442808151245117</v>
      </c>
      <c r="C762">
        <v>194.13</v>
      </c>
      <c r="D762">
        <v>136.43</v>
      </c>
      <c r="E762">
        <v>331.326853510565</v>
      </c>
      <c r="F762">
        <v>203.95899570992989</v>
      </c>
      <c r="G762">
        <v>143.30199730964929</v>
      </c>
      <c r="H762">
        <v>-9.8289957099298988</v>
      </c>
      <c r="I762">
        <v>-6.8719973096493163</v>
      </c>
      <c r="J762">
        <v>5.7827444940322934</v>
      </c>
      <c r="K762">
        <v>5.7623084700466416</v>
      </c>
      <c r="L762">
        <v>2.0436023985650031E-2</v>
      </c>
    </row>
    <row r="763" spans="1:12" x14ac:dyDescent="0.25">
      <c r="A763" s="1">
        <v>761</v>
      </c>
      <c r="B763">
        <v>95.564517021179199</v>
      </c>
      <c r="C763">
        <v>194.38</v>
      </c>
      <c r="D763">
        <v>136.43</v>
      </c>
      <c r="E763">
        <v>331.326853510565</v>
      </c>
      <c r="F763">
        <v>204.0011735894831</v>
      </c>
      <c r="G763">
        <v>143.27769409981471</v>
      </c>
      <c r="H763">
        <v>-9.6211735894831349</v>
      </c>
      <c r="I763">
        <v>-6.8476940998146461</v>
      </c>
      <c r="J763">
        <v>5.7827444940322934</v>
      </c>
      <c r="K763">
        <v>5.7585807376243077</v>
      </c>
      <c r="L763">
        <v>2.4163756407984849E-2</v>
      </c>
    </row>
    <row r="764" spans="1:12" x14ac:dyDescent="0.25">
      <c r="A764" s="1">
        <v>762</v>
      </c>
      <c r="B764">
        <v>95.688524007797241</v>
      </c>
      <c r="C764">
        <v>194.38</v>
      </c>
      <c r="D764">
        <v>136.43</v>
      </c>
      <c r="E764">
        <v>331.0202923020712</v>
      </c>
      <c r="F764">
        <v>204.04407322028911</v>
      </c>
      <c r="G764">
        <v>143.2527596688376</v>
      </c>
      <c r="H764">
        <v>-9.6640732202890547</v>
      </c>
      <c r="I764">
        <v>-6.8227596688375911</v>
      </c>
      <c r="J764">
        <v>5.7773939915851829</v>
      </c>
      <c r="K764">
        <v>5.7547879200118697</v>
      </c>
      <c r="L764">
        <v>2.260607157331318E-2</v>
      </c>
    </row>
    <row r="765" spans="1:12" x14ac:dyDescent="0.25">
      <c r="A765" s="1">
        <v>763</v>
      </c>
      <c r="B765">
        <v>95.816065073013306</v>
      </c>
      <c r="C765">
        <v>194.38</v>
      </c>
      <c r="D765">
        <v>136.43</v>
      </c>
      <c r="E765">
        <v>331.0202923020712</v>
      </c>
      <c r="F765">
        <v>204.0881167749063</v>
      </c>
      <c r="G765">
        <v>143.22693334743281</v>
      </c>
      <c r="H765">
        <v>-9.7081167749063297</v>
      </c>
      <c r="I765">
        <v>-6.7969333474327982</v>
      </c>
      <c r="J765">
        <v>5.7773939915851829</v>
      </c>
      <c r="K765">
        <v>5.750892688643372</v>
      </c>
      <c r="L765">
        <v>2.6501302941810859E-2</v>
      </c>
    </row>
    <row r="766" spans="1:12" x14ac:dyDescent="0.25">
      <c r="A766" s="1">
        <v>764</v>
      </c>
      <c r="B766">
        <v>95.941854953765869</v>
      </c>
      <c r="C766">
        <v>194.38</v>
      </c>
      <c r="D766">
        <v>136.43</v>
      </c>
      <c r="E766">
        <v>331.38954033403479</v>
      </c>
      <c r="F766">
        <v>204.1314773828411</v>
      </c>
      <c r="G766">
        <v>143.20128173146051</v>
      </c>
      <c r="H766">
        <v>-9.7514773828411307</v>
      </c>
      <c r="I766">
        <v>-6.7712817314604763</v>
      </c>
      <c r="J766">
        <v>5.7838385854994563</v>
      </c>
      <c r="K766">
        <v>5.7470566743210671</v>
      </c>
      <c r="L766">
        <v>3.6781911178389137E-2</v>
      </c>
    </row>
    <row r="767" spans="1:12" x14ac:dyDescent="0.25">
      <c r="A767" s="1">
        <v>765</v>
      </c>
      <c r="B767">
        <v>96.069886922836304</v>
      </c>
      <c r="C767">
        <v>194.38</v>
      </c>
      <c r="D767">
        <v>136.43</v>
      </c>
      <c r="E767">
        <v>330.43964553531919</v>
      </c>
      <c r="F767">
        <v>204.17553102106771</v>
      </c>
      <c r="G767">
        <v>143.1749896070778</v>
      </c>
      <c r="H767">
        <v>-9.79553102106766</v>
      </c>
      <c r="I767">
        <v>-6.7449896070777697</v>
      </c>
      <c r="J767">
        <v>5.7672597937143024</v>
      </c>
      <c r="K767">
        <v>5.7431582305887696</v>
      </c>
      <c r="L767">
        <v>2.4101563125531911E-2</v>
      </c>
    </row>
    <row r="768" spans="1:12" x14ac:dyDescent="0.25">
      <c r="A768" s="1">
        <v>766</v>
      </c>
      <c r="B768">
        <v>96.192090034484863</v>
      </c>
      <c r="C768">
        <v>195.11</v>
      </c>
      <c r="D768">
        <v>135.94</v>
      </c>
      <c r="E768">
        <v>330.64224645720873</v>
      </c>
      <c r="F768">
        <v>204.2175038607588</v>
      </c>
      <c r="G768">
        <v>143.14972215533689</v>
      </c>
      <c r="H768">
        <v>-9.1075038607588112</v>
      </c>
      <c r="I768">
        <v>-7.2097221553369204</v>
      </c>
      <c r="J768">
        <v>5.7707958468688476</v>
      </c>
      <c r="K768">
        <v>5.7394429512735563</v>
      </c>
      <c r="L768">
        <v>3.1352895595292203E-2</v>
      </c>
    </row>
    <row r="769" spans="1:12" x14ac:dyDescent="0.25">
      <c r="A769" s="1">
        <v>767</v>
      </c>
      <c r="B769">
        <v>96.317471027374268</v>
      </c>
      <c r="C769">
        <v>194.87</v>
      </c>
      <c r="D769">
        <v>135.44999999999999</v>
      </c>
      <c r="E769">
        <v>332.0628571734614</v>
      </c>
      <c r="F769">
        <v>204.26049180859781</v>
      </c>
      <c r="G769">
        <v>143.12362286052101</v>
      </c>
      <c r="H769">
        <v>-9.3904918085977727</v>
      </c>
      <c r="I769">
        <v>-7.6736228605209647</v>
      </c>
      <c r="J769">
        <v>5.7955901812565722</v>
      </c>
      <c r="K769">
        <v>5.7356369126658082</v>
      </c>
      <c r="L769">
        <v>5.9953268590763997E-2</v>
      </c>
    </row>
    <row r="770" spans="1:12" x14ac:dyDescent="0.25">
      <c r="A770" s="1">
        <v>768</v>
      </c>
      <c r="B770">
        <v>96.441981315612793</v>
      </c>
      <c r="C770">
        <v>194.87</v>
      </c>
      <c r="D770">
        <v>135.44999999999999</v>
      </c>
      <c r="E770">
        <v>329.30027744918561</v>
      </c>
      <c r="F770">
        <v>204.30310459341609</v>
      </c>
      <c r="G770">
        <v>143.09752980333141</v>
      </c>
      <c r="H770">
        <v>-9.4331045934160613</v>
      </c>
      <c r="I770">
        <v>-7.6475298033313663</v>
      </c>
      <c r="J770">
        <v>5.7473740692191244</v>
      </c>
      <c r="K770">
        <v>5.7318632616904903</v>
      </c>
      <c r="L770">
        <v>1.551080752863321E-2</v>
      </c>
    </row>
    <row r="771" spans="1:12" x14ac:dyDescent="0.25">
      <c r="A771" s="1">
        <v>769</v>
      </c>
      <c r="B771">
        <v>96.569768190383911</v>
      </c>
      <c r="C771">
        <v>195.11</v>
      </c>
      <c r="D771">
        <v>135.44999999999999</v>
      </c>
      <c r="E771">
        <v>329.30027744918561</v>
      </c>
      <c r="F771">
        <v>204.3467592894568</v>
      </c>
      <c r="G771">
        <v>143.07056891395209</v>
      </c>
      <c r="H771">
        <v>-9.2367592894567849</v>
      </c>
      <c r="I771">
        <v>-7.6205689139521553</v>
      </c>
      <c r="J771">
        <v>5.7473740692191244</v>
      </c>
      <c r="K771">
        <v>5.727996566809467</v>
      </c>
      <c r="L771">
        <v>1.9377502409656518E-2</v>
      </c>
    </row>
    <row r="772" spans="1:12" x14ac:dyDescent="0.25">
      <c r="A772" s="1">
        <v>770</v>
      </c>
      <c r="B772">
        <v>96.691223621368408</v>
      </c>
      <c r="C772">
        <v>195.6</v>
      </c>
      <c r="D772">
        <v>135.44999999999999</v>
      </c>
      <c r="E772">
        <v>329.30027744918561</v>
      </c>
      <c r="F772">
        <v>204.38817634080269</v>
      </c>
      <c r="G772">
        <v>143.04477390099791</v>
      </c>
      <c r="H772">
        <v>-8.7881763408026643</v>
      </c>
      <c r="I772">
        <v>-7.59477390099795</v>
      </c>
      <c r="J772">
        <v>5.7473740692191244</v>
      </c>
      <c r="K772">
        <v>5.7243274179725114</v>
      </c>
      <c r="L772">
        <v>2.3046651246612981E-2</v>
      </c>
    </row>
    <row r="773" spans="1:12" x14ac:dyDescent="0.25">
      <c r="A773" s="1">
        <v>771</v>
      </c>
      <c r="B773">
        <v>96.815029859542847</v>
      </c>
      <c r="C773">
        <v>195.6</v>
      </c>
      <c r="D773">
        <v>135.44999999999999</v>
      </c>
      <c r="E773">
        <v>329.30027744918561</v>
      </c>
      <c r="F773">
        <v>204.43032004809629</v>
      </c>
      <c r="G773">
        <v>143.01830930325141</v>
      </c>
      <c r="H773">
        <v>-8.8303200480962687</v>
      </c>
      <c r="I773">
        <v>-7.568309303251425</v>
      </c>
      <c r="J773">
        <v>5.7473740692191244</v>
      </c>
      <c r="K773">
        <v>5.7205933153022004</v>
      </c>
      <c r="L773">
        <v>2.6780753916923139E-2</v>
      </c>
    </row>
    <row r="774" spans="1:12" x14ac:dyDescent="0.25">
      <c r="A774" s="1">
        <v>772</v>
      </c>
      <c r="B774">
        <v>96.93781590461731</v>
      </c>
      <c r="C774">
        <v>195.6</v>
      </c>
      <c r="D774">
        <v>135.44999999999999</v>
      </c>
      <c r="E774">
        <v>327.35535986508353</v>
      </c>
      <c r="F774">
        <v>204.47204164853039</v>
      </c>
      <c r="G774">
        <v>142.99189311159779</v>
      </c>
      <c r="H774">
        <v>-8.8720416485303701</v>
      </c>
      <c r="I774">
        <v>-7.541893111597858</v>
      </c>
      <c r="J774">
        <v>5.713428853696608</v>
      </c>
      <c r="K774">
        <v>5.7168961085656544</v>
      </c>
      <c r="L774">
        <v>-3.4672548690455329E-3</v>
      </c>
    </row>
    <row r="775" spans="1:12" x14ac:dyDescent="0.25">
      <c r="A775" s="1">
        <v>773</v>
      </c>
      <c r="B775">
        <v>97.065650224685669</v>
      </c>
      <c r="C775">
        <v>195.6</v>
      </c>
      <c r="D775">
        <v>135.44999999999999</v>
      </c>
      <c r="E775">
        <v>327.35535986508353</v>
      </c>
      <c r="F775">
        <v>204.51539935779559</v>
      </c>
      <c r="G775">
        <v>142.96421147619969</v>
      </c>
      <c r="H775">
        <v>-8.9153993577956214</v>
      </c>
      <c r="I775">
        <v>-7.5142114761996774</v>
      </c>
      <c r="J775">
        <v>5.713428853696608</v>
      </c>
      <c r="K775">
        <v>5.7130534601677709</v>
      </c>
      <c r="L775">
        <v>3.7539352883708688E-4</v>
      </c>
    </row>
    <row r="776" spans="1:12" x14ac:dyDescent="0.25">
      <c r="A776" s="1">
        <v>774</v>
      </c>
      <c r="B776">
        <v>97.190841197967529</v>
      </c>
      <c r="C776">
        <v>196.09</v>
      </c>
      <c r="D776">
        <v>135.44999999999999</v>
      </c>
      <c r="E776">
        <v>326.30993247402017</v>
      </c>
      <c r="F776">
        <v>204.55778209697451</v>
      </c>
      <c r="G776">
        <v>142.9369250765242</v>
      </c>
      <c r="H776">
        <v>-8.4677820969745028</v>
      </c>
      <c r="I776">
        <v>-7.4869250765241873</v>
      </c>
      <c r="J776">
        <v>5.6951827036320193</v>
      </c>
      <c r="K776">
        <v>5.7092968453872253</v>
      </c>
      <c r="L776">
        <v>-1.411414175520598E-2</v>
      </c>
    </row>
    <row r="777" spans="1:12" x14ac:dyDescent="0.25">
      <c r="A777" s="1">
        <v>775</v>
      </c>
      <c r="B777">
        <v>97.316512584686279</v>
      </c>
      <c r="C777">
        <v>196.09</v>
      </c>
      <c r="D777">
        <v>135.21</v>
      </c>
      <c r="E777">
        <v>326.52372170389731</v>
      </c>
      <c r="F777">
        <v>204.6002493590174</v>
      </c>
      <c r="G777">
        <v>142.90935781797921</v>
      </c>
      <c r="H777">
        <v>-8.510249359017422</v>
      </c>
      <c r="I777">
        <v>-7.6993578179791484</v>
      </c>
      <c r="J777">
        <v>5.6989140295986784</v>
      </c>
      <c r="K777">
        <v>5.7055324413752277</v>
      </c>
      <c r="L777">
        <v>-6.6184117765502037E-3</v>
      </c>
    </row>
    <row r="778" spans="1:12" x14ac:dyDescent="0.25">
      <c r="A778" s="1">
        <v>776</v>
      </c>
      <c r="B778">
        <v>97.442159175872803</v>
      </c>
      <c r="C778">
        <v>196.09</v>
      </c>
      <c r="D778">
        <v>134.96</v>
      </c>
      <c r="E778">
        <v>327.17145820858752</v>
      </c>
      <c r="F778">
        <v>204.64262993012559</v>
      </c>
      <c r="G778">
        <v>142.88161973852169</v>
      </c>
      <c r="H778">
        <v>-8.5526299301255904</v>
      </c>
      <c r="I778">
        <v>-7.9216197385216844</v>
      </c>
      <c r="J778">
        <v>5.7102191642908799</v>
      </c>
      <c r="K778">
        <v>5.7017754980205604</v>
      </c>
      <c r="L778">
        <v>8.4436662703195609E-3</v>
      </c>
    </row>
    <row r="779" spans="1:12" x14ac:dyDescent="0.25">
      <c r="A779" s="1">
        <v>777</v>
      </c>
      <c r="B779">
        <v>97.565438747406006</v>
      </c>
      <c r="C779">
        <v>196.09</v>
      </c>
      <c r="D779">
        <v>134.96</v>
      </c>
      <c r="E779">
        <v>327.17145820858752</v>
      </c>
      <c r="F779">
        <v>204.68413593593971</v>
      </c>
      <c r="G779">
        <v>142.8542330842053</v>
      </c>
      <c r="H779">
        <v>-8.594135935939704</v>
      </c>
      <c r="I779">
        <v>-7.8942330842053252</v>
      </c>
      <c r="J779">
        <v>5.7102191642908799</v>
      </c>
      <c r="K779">
        <v>5.6980959361469061</v>
      </c>
      <c r="L779">
        <v>1.212322814397382E-2</v>
      </c>
    </row>
    <row r="780" spans="1:12" x14ac:dyDescent="0.25">
      <c r="A780" s="1">
        <v>778</v>
      </c>
      <c r="B780">
        <v>97.690706253051758</v>
      </c>
      <c r="C780">
        <v>196.09</v>
      </c>
      <c r="D780">
        <v>134.96</v>
      </c>
      <c r="E780">
        <v>327.17145820858752</v>
      </c>
      <c r="F780">
        <v>204.7262338974769</v>
      </c>
      <c r="G780">
        <v>142.8262313621639</v>
      </c>
      <c r="H780">
        <v>-8.6362338974769273</v>
      </c>
      <c r="I780">
        <v>-7.8662313621639157</v>
      </c>
      <c r="J780">
        <v>5.7102191642908799</v>
      </c>
      <c r="K780">
        <v>5.6943638184446046</v>
      </c>
      <c r="L780">
        <v>1.585534584627446E-2</v>
      </c>
    </row>
    <row r="781" spans="1:12" x14ac:dyDescent="0.25">
      <c r="A781" s="1">
        <v>779</v>
      </c>
      <c r="B781">
        <v>97.817935466766357</v>
      </c>
      <c r="C781">
        <v>196.09</v>
      </c>
      <c r="D781">
        <v>134.96</v>
      </c>
      <c r="E781">
        <v>327.17145820858752</v>
      </c>
      <c r="F781">
        <v>204.76891124645019</v>
      </c>
      <c r="G781">
        <v>142.7976123466521</v>
      </c>
      <c r="H781">
        <v>-8.6789112464502125</v>
      </c>
      <c r="I781">
        <v>-7.8376123466520653</v>
      </c>
      <c r="J781">
        <v>5.7102191642908799</v>
      </c>
      <c r="K781">
        <v>5.6905803278544358</v>
      </c>
      <c r="L781">
        <v>1.9638836436444151E-2</v>
      </c>
    </row>
    <row r="782" spans="1:12" x14ac:dyDescent="0.25">
      <c r="A782" s="1">
        <v>780</v>
      </c>
      <c r="B782">
        <v>97.940329551696777</v>
      </c>
      <c r="C782">
        <v>196.09</v>
      </c>
      <c r="D782">
        <v>134.96</v>
      </c>
      <c r="E782">
        <v>327.17145820858752</v>
      </c>
      <c r="F782">
        <v>204.80989068854049</v>
      </c>
      <c r="G782">
        <v>142.76991108893111</v>
      </c>
      <c r="H782">
        <v>-8.7198906885404881</v>
      </c>
      <c r="I782">
        <v>-7.8099110889311314</v>
      </c>
      <c r="J782">
        <v>5.7102191642908799</v>
      </c>
      <c r="K782">
        <v>5.6869474221332172</v>
      </c>
      <c r="L782">
        <v>2.32717421576627E-2</v>
      </c>
    </row>
    <row r="783" spans="1:12" x14ac:dyDescent="0.25">
      <c r="A783" s="1">
        <v>781</v>
      </c>
      <c r="B783">
        <v>98.06650710105896</v>
      </c>
      <c r="C783">
        <v>196.09</v>
      </c>
      <c r="D783">
        <v>134.96</v>
      </c>
      <c r="E783">
        <v>327.17145820858752</v>
      </c>
      <c r="F783">
        <v>204.8520587804118</v>
      </c>
      <c r="G783">
        <v>142.74117933164999</v>
      </c>
      <c r="H783">
        <v>-8.7620587804117633</v>
      </c>
      <c r="I783">
        <v>-7.7811793316499802</v>
      </c>
      <c r="J783">
        <v>5.7102191642908799</v>
      </c>
      <c r="K783">
        <v>5.6832092702740242</v>
      </c>
      <c r="L783">
        <v>2.7009894016855721E-2</v>
      </c>
    </row>
    <row r="784" spans="1:12" x14ac:dyDescent="0.25">
      <c r="A784" s="1">
        <v>782</v>
      </c>
      <c r="B784">
        <v>98.191947937011719</v>
      </c>
      <c r="C784">
        <v>196.09</v>
      </c>
      <c r="D784">
        <v>135.44999999999999</v>
      </c>
      <c r="E784">
        <v>326.30993247402017</v>
      </c>
      <c r="F784">
        <v>204.89390199082399</v>
      </c>
      <c r="G784">
        <v>142.7124402101515</v>
      </c>
      <c r="H784">
        <v>-8.8039019908239595</v>
      </c>
      <c r="I784">
        <v>-7.2624402101515102</v>
      </c>
      <c r="J784">
        <v>5.6951827036320193</v>
      </c>
      <c r="K784">
        <v>5.6795001172811492</v>
      </c>
      <c r="L784">
        <v>1.568258635087005E-2</v>
      </c>
    </row>
    <row r="785" spans="1:12" x14ac:dyDescent="0.25">
      <c r="A785" s="1">
        <v>783</v>
      </c>
      <c r="B785">
        <v>98.314075469970703</v>
      </c>
      <c r="C785">
        <v>196.09</v>
      </c>
      <c r="D785">
        <v>135.44999999999999</v>
      </c>
      <c r="E785">
        <v>326.30993247402017</v>
      </c>
      <c r="F785">
        <v>204.93456455878751</v>
      </c>
      <c r="G785">
        <v>142.684292604804</v>
      </c>
      <c r="H785">
        <v>-8.8445645587874537</v>
      </c>
      <c r="I785">
        <v>-7.2342926048040113</v>
      </c>
      <c r="J785">
        <v>5.6951827036320193</v>
      </c>
      <c r="K785">
        <v>5.6758958753176474</v>
      </c>
      <c r="L785">
        <v>1.9286828314371899E-2</v>
      </c>
    </row>
    <row r="786" spans="1:12" x14ac:dyDescent="0.25">
      <c r="A786" s="1">
        <v>784</v>
      </c>
      <c r="B786">
        <v>98.437635898590088</v>
      </c>
      <c r="C786">
        <v>196.09</v>
      </c>
      <c r="D786">
        <v>135.44999999999999</v>
      </c>
      <c r="E786">
        <v>326.30993247402017</v>
      </c>
      <c r="F786">
        <v>204.97562841759239</v>
      </c>
      <c r="G786">
        <v>142.6556466663782</v>
      </c>
      <c r="H786">
        <v>-8.8856284175924145</v>
      </c>
      <c r="I786">
        <v>-7.2056466663781862</v>
      </c>
      <c r="J786">
        <v>5.6951827036320193</v>
      </c>
      <c r="K786">
        <v>5.6722563816623381</v>
      </c>
      <c r="L786">
        <v>2.292632196968114E-2</v>
      </c>
    </row>
    <row r="787" spans="1:12" x14ac:dyDescent="0.25">
      <c r="A787" s="1">
        <v>785</v>
      </c>
      <c r="B787">
        <v>98.564113855361938</v>
      </c>
      <c r="C787">
        <v>196.09</v>
      </c>
      <c r="D787">
        <v>135.44999999999999</v>
      </c>
      <c r="E787">
        <v>326.30993247402017</v>
      </c>
      <c r="F787">
        <v>205.01758285982581</v>
      </c>
      <c r="G787">
        <v>142.62614941876109</v>
      </c>
      <c r="H787">
        <v>-8.9275828598258045</v>
      </c>
      <c r="I787">
        <v>-7.1761494187611561</v>
      </c>
      <c r="J787">
        <v>5.6951827036320193</v>
      </c>
      <c r="K787">
        <v>5.6685383512079746</v>
      </c>
      <c r="L787">
        <v>2.6644352424043841E-2</v>
      </c>
    </row>
    <row r="788" spans="1:12" x14ac:dyDescent="0.25">
      <c r="A788" s="1">
        <v>786</v>
      </c>
      <c r="B788">
        <v>98.686530113220215</v>
      </c>
      <c r="C788">
        <v>196.33</v>
      </c>
      <c r="D788">
        <v>135.44999999999999</v>
      </c>
      <c r="E788">
        <v>325.88552705465872</v>
      </c>
      <c r="F788">
        <v>205.0581137839695</v>
      </c>
      <c r="G788">
        <v>142.597431094039</v>
      </c>
      <c r="H788">
        <v>-8.7281137839695191</v>
      </c>
      <c r="I788">
        <v>-7.1474310940390353</v>
      </c>
      <c r="J788">
        <v>5.687775431700854</v>
      </c>
      <c r="K788">
        <v>5.6649469164134763</v>
      </c>
      <c r="L788">
        <v>2.282851528737773E-2</v>
      </c>
    </row>
    <row r="789" spans="1:12" x14ac:dyDescent="0.25">
      <c r="A789" s="1">
        <v>787</v>
      </c>
      <c r="B789">
        <v>98.818386077880859</v>
      </c>
      <c r="C789">
        <v>196.33</v>
      </c>
      <c r="D789">
        <v>135.44999999999999</v>
      </c>
      <c r="E789">
        <v>325.88552705465872</v>
      </c>
      <c r="F789">
        <v>205.1016861928764</v>
      </c>
      <c r="G789">
        <v>142.56631320646491</v>
      </c>
      <c r="H789">
        <v>-8.7716861928763876</v>
      </c>
      <c r="I789">
        <v>-7.1163132064648664</v>
      </c>
      <c r="J789">
        <v>5.687775431700854</v>
      </c>
      <c r="K789">
        <v>5.661086531242935</v>
      </c>
      <c r="L789">
        <v>2.668890045791894E-2</v>
      </c>
    </row>
    <row r="790" spans="1:12" x14ac:dyDescent="0.25">
      <c r="A790" s="1">
        <v>788</v>
      </c>
      <c r="B790">
        <v>98.943874359130859</v>
      </c>
      <c r="C790">
        <v>196.33</v>
      </c>
      <c r="D790">
        <v>135.44999999999999</v>
      </c>
      <c r="E790">
        <v>325.88552705465872</v>
      </c>
      <c r="F790">
        <v>205.14307347429829</v>
      </c>
      <c r="G790">
        <v>142.53652003965081</v>
      </c>
      <c r="H790">
        <v>-8.8130734742982781</v>
      </c>
      <c r="I790">
        <v>-7.0865200396508206</v>
      </c>
      <c r="J790">
        <v>5.687775431700854</v>
      </c>
      <c r="K790">
        <v>5.6574203403606882</v>
      </c>
      <c r="L790">
        <v>3.0355091340165789E-2</v>
      </c>
    </row>
    <row r="791" spans="1:12" x14ac:dyDescent="0.25">
      <c r="A791" s="1">
        <v>789</v>
      </c>
      <c r="B791">
        <v>99.066075325012207</v>
      </c>
      <c r="C791">
        <v>196.33</v>
      </c>
      <c r="D791">
        <v>135.44999999999999</v>
      </c>
      <c r="E791">
        <v>325.88552705465872</v>
      </c>
      <c r="F791">
        <v>205.1833006808308</v>
      </c>
      <c r="G791">
        <v>142.50734064458669</v>
      </c>
      <c r="H791">
        <v>-8.8533006808307562</v>
      </c>
      <c r="I791">
        <v>-7.0573406445867306</v>
      </c>
      <c r="J791">
        <v>5.687775431700854</v>
      </c>
      <c r="K791">
        <v>5.6538575319450777</v>
      </c>
      <c r="L791">
        <v>3.3917899755776297E-2</v>
      </c>
    </row>
    <row r="792" spans="1:12" x14ac:dyDescent="0.25">
      <c r="A792" s="1">
        <v>790</v>
      </c>
      <c r="B792">
        <v>99.188468456268311</v>
      </c>
      <c r="C792">
        <v>196.09</v>
      </c>
      <c r="D792">
        <v>135.44999999999999</v>
      </c>
      <c r="E792">
        <v>326.30993247402017</v>
      </c>
      <c r="F792">
        <v>205.22351603009341</v>
      </c>
      <c r="G792">
        <v>142.47795066860101</v>
      </c>
      <c r="H792">
        <v>-9.1335160300933751</v>
      </c>
      <c r="I792">
        <v>-7.0279506686010222</v>
      </c>
      <c r="J792">
        <v>5.6951827036320193</v>
      </c>
      <c r="K792">
        <v>5.6502964430057752</v>
      </c>
      <c r="L792">
        <v>4.4886260626244123E-2</v>
      </c>
    </row>
    <row r="793" spans="1:12" x14ac:dyDescent="0.25">
      <c r="A793" s="1">
        <v>791</v>
      </c>
      <c r="B793">
        <v>99.314160346984863</v>
      </c>
      <c r="C793">
        <v>196.09</v>
      </c>
      <c r="D793">
        <v>135.44999999999999</v>
      </c>
      <c r="E793">
        <v>326.30993247402017</v>
      </c>
      <c r="F793">
        <v>205.26473696522251</v>
      </c>
      <c r="G793">
        <v>142.44759720596491</v>
      </c>
      <c r="H793">
        <v>-9.1747369652224506</v>
      </c>
      <c r="I793">
        <v>-6.9975972059649507</v>
      </c>
      <c r="J793">
        <v>5.6951827036320193</v>
      </c>
      <c r="K793">
        <v>5.6466470634837336</v>
      </c>
      <c r="L793">
        <v>4.8535640148285708E-2</v>
      </c>
    </row>
    <row r="794" spans="1:12" x14ac:dyDescent="0.25">
      <c r="A794" s="1">
        <v>792</v>
      </c>
      <c r="B794">
        <v>99.439945220947266</v>
      </c>
      <c r="C794">
        <v>196.09</v>
      </c>
      <c r="D794">
        <v>135.44999999999999</v>
      </c>
      <c r="E794">
        <v>326.30993247402017</v>
      </c>
      <c r="F794">
        <v>205.30590889576769</v>
      </c>
      <c r="G794">
        <v>142.41704764451771</v>
      </c>
      <c r="H794">
        <v>-9.2159088957677113</v>
      </c>
      <c r="I794">
        <v>-6.9670476445176632</v>
      </c>
      <c r="J794">
        <v>5.6951827036320193</v>
      </c>
      <c r="K794">
        <v>5.6430028456255634</v>
      </c>
      <c r="L794">
        <v>5.2179858006456747E-2</v>
      </c>
    </row>
    <row r="795" spans="1:12" x14ac:dyDescent="0.25">
      <c r="A795" s="1">
        <v>793</v>
      </c>
      <c r="B795">
        <v>99.563127517700195</v>
      </c>
      <c r="C795">
        <v>196.33</v>
      </c>
      <c r="D795">
        <v>135.44999999999999</v>
      </c>
      <c r="E795">
        <v>325.45163294398873</v>
      </c>
      <c r="F795">
        <v>205.34615181070029</v>
      </c>
      <c r="G795">
        <v>142.3869620065897</v>
      </c>
      <c r="H795">
        <v>-9.0161518107002792</v>
      </c>
      <c r="I795">
        <v>-6.9369620065897379</v>
      </c>
      <c r="J795">
        <v>5.6802025508646494</v>
      </c>
      <c r="K795">
        <v>5.6394417102264587</v>
      </c>
      <c r="L795">
        <v>4.0760840638189848E-2</v>
      </c>
    </row>
    <row r="796" spans="1:12" x14ac:dyDescent="0.25">
      <c r="A796" s="1">
        <v>794</v>
      </c>
      <c r="B796">
        <v>99.686639070510864</v>
      </c>
      <c r="C796">
        <v>196.58</v>
      </c>
      <c r="D796">
        <v>134.47</v>
      </c>
      <c r="E796">
        <v>328.07912378006682</v>
      </c>
      <c r="F796">
        <v>205.38642559035489</v>
      </c>
      <c r="G796">
        <v>142.3566290588673</v>
      </c>
      <c r="H796">
        <v>-8.8064255903549338</v>
      </c>
      <c r="I796">
        <v>-7.8866290588672996</v>
      </c>
      <c r="J796">
        <v>5.7260609170201908</v>
      </c>
      <c r="K796">
        <v>5.6358787447800873</v>
      </c>
      <c r="L796">
        <v>9.0182172240103498E-2</v>
      </c>
    </row>
    <row r="797" spans="1:12" x14ac:dyDescent="0.25">
      <c r="A797" s="1">
        <v>795</v>
      </c>
      <c r="B797">
        <v>99.810565948486328</v>
      </c>
      <c r="C797">
        <v>197.31</v>
      </c>
      <c r="D797">
        <v>133.99</v>
      </c>
      <c r="E797">
        <v>325.45163294398873</v>
      </c>
      <c r="F797">
        <v>205.42675754310949</v>
      </c>
      <c r="G797">
        <v>142.32602633836419</v>
      </c>
      <c r="H797">
        <v>-8.1167575431094861</v>
      </c>
      <c r="I797">
        <v>-8.3360263383641495</v>
      </c>
      <c r="J797">
        <v>5.6802025508646494</v>
      </c>
      <c r="K797">
        <v>5.632311592373858</v>
      </c>
      <c r="L797">
        <v>4.7890958490790503E-2</v>
      </c>
    </row>
    <row r="798" spans="1:12" x14ac:dyDescent="0.25">
      <c r="A798" s="1">
        <v>796</v>
      </c>
      <c r="B798">
        <v>99.938108682632446</v>
      </c>
      <c r="C798">
        <v>197.56</v>
      </c>
      <c r="D798">
        <v>133.99</v>
      </c>
      <c r="E798">
        <v>323.74616226255517</v>
      </c>
      <c r="F798">
        <v>205.46818540701031</v>
      </c>
      <c r="G798">
        <v>142.2943554278115</v>
      </c>
      <c r="H798">
        <v>-7.9081854070103077</v>
      </c>
      <c r="I798">
        <v>-8.3043554278114868</v>
      </c>
      <c r="J798">
        <v>5.6504364721774039</v>
      </c>
      <c r="K798">
        <v>5.6286485704956082</v>
      </c>
      <c r="L798">
        <v>2.178790168179567E-2</v>
      </c>
    </row>
    <row r="799" spans="1:12" x14ac:dyDescent="0.25">
      <c r="A799" s="1">
        <v>797</v>
      </c>
      <c r="B799">
        <v>100.07618498802189</v>
      </c>
      <c r="C799">
        <v>198.29</v>
      </c>
      <c r="D799">
        <v>133.01</v>
      </c>
      <c r="E799">
        <v>321.58194465517801</v>
      </c>
      <c r="F799">
        <v>205.5129421888283</v>
      </c>
      <c r="G799">
        <v>142.25986866087749</v>
      </c>
      <c r="H799">
        <v>-7.2229421888282843</v>
      </c>
      <c r="I799">
        <v>-9.2498686608775529</v>
      </c>
      <c r="J799">
        <v>5.6126637491990374</v>
      </c>
      <c r="K799">
        <v>5.6246924816445762</v>
      </c>
      <c r="L799">
        <v>-1.2028732445538809E-2</v>
      </c>
    </row>
    <row r="800" spans="1:12" x14ac:dyDescent="0.25">
      <c r="A800" s="1">
        <v>798</v>
      </c>
      <c r="B800">
        <v>100.20049333572391</v>
      </c>
      <c r="C800">
        <v>198.53</v>
      </c>
      <c r="D800">
        <v>133.01</v>
      </c>
      <c r="E800">
        <v>318.74298829568721</v>
      </c>
      <c r="F800">
        <v>205.55315377663879</v>
      </c>
      <c r="G800">
        <v>142.22864282944931</v>
      </c>
      <c r="H800">
        <v>-7.0231537766388206</v>
      </c>
      <c r="I800">
        <v>-9.2186428294492657</v>
      </c>
      <c r="J800">
        <v>5.5631146134054896</v>
      </c>
      <c r="K800">
        <v>5.6211393343559797</v>
      </c>
      <c r="L800">
        <v>-5.802472095049005E-2</v>
      </c>
    </row>
    <row r="801" spans="1:12" x14ac:dyDescent="0.25">
      <c r="A801" s="1">
        <v>799</v>
      </c>
      <c r="B801">
        <v>100.32387232780459</v>
      </c>
      <c r="C801">
        <v>198.53</v>
      </c>
      <c r="D801">
        <v>133.5</v>
      </c>
      <c r="E801">
        <v>318.74298829568721</v>
      </c>
      <c r="F801">
        <v>205.5929874904987</v>
      </c>
      <c r="G801">
        <v>142.19748403030439</v>
      </c>
      <c r="H801">
        <v>-7.0629874904987284</v>
      </c>
      <c r="I801">
        <v>-8.6974840303043948</v>
      </c>
      <c r="J801">
        <v>5.5631146134054896</v>
      </c>
      <c r="K801">
        <v>5.6176207400820548</v>
      </c>
      <c r="L801">
        <v>-5.4506126676565181E-2</v>
      </c>
    </row>
    <row r="802" spans="1:12" x14ac:dyDescent="0.25">
      <c r="A802" s="1">
        <v>800</v>
      </c>
      <c r="B802">
        <v>100.4498369693756</v>
      </c>
      <c r="C802">
        <v>198.29</v>
      </c>
      <c r="D802">
        <v>133.01</v>
      </c>
      <c r="E802">
        <v>320.3893117599734</v>
      </c>
      <c r="F802">
        <v>205.63357654532169</v>
      </c>
      <c r="G802">
        <v>142.16550139235289</v>
      </c>
      <c r="H802">
        <v>-7.3435765453217527</v>
      </c>
      <c r="I802">
        <v>-9.1555013923528747</v>
      </c>
      <c r="J802">
        <v>5.5918483784101243</v>
      </c>
      <c r="K802">
        <v>5.614036669983764</v>
      </c>
      <c r="L802">
        <v>-2.218829157363977E-2</v>
      </c>
    </row>
    <row r="803" spans="1:12" x14ac:dyDescent="0.25">
      <c r="A803" s="1">
        <v>801</v>
      </c>
      <c r="B803">
        <v>100.5715637207031</v>
      </c>
      <c r="C803">
        <v>198.04</v>
      </c>
      <c r="D803">
        <v>133.5</v>
      </c>
      <c r="E803">
        <v>320.3893117599734</v>
      </c>
      <c r="F803">
        <v>205.67272371154351</v>
      </c>
      <c r="G803">
        <v>142.13443094829211</v>
      </c>
      <c r="H803">
        <v>-7.6327237115435196</v>
      </c>
      <c r="I803">
        <v>-8.6344309482921062</v>
      </c>
      <c r="J803">
        <v>5.5918483784101243</v>
      </c>
      <c r="K803">
        <v>5.6105811616697272</v>
      </c>
      <c r="L803">
        <v>-1.8732783259602929E-2</v>
      </c>
    </row>
    <row r="804" spans="1:12" x14ac:dyDescent="0.25">
      <c r="A804" s="1">
        <v>802</v>
      </c>
      <c r="B804">
        <v>100.6992876529694</v>
      </c>
      <c r="C804">
        <v>198.04</v>
      </c>
      <c r="D804">
        <v>133.99</v>
      </c>
      <c r="E804">
        <v>319.23639479905881</v>
      </c>
      <c r="F804">
        <v>205.71371883867511</v>
      </c>
      <c r="G804">
        <v>142.10165683732461</v>
      </c>
      <c r="H804">
        <v>-7.6737188386751427</v>
      </c>
      <c r="I804">
        <v>-8.1116568373246309</v>
      </c>
      <c r="J804">
        <v>5.571726181440078</v>
      </c>
      <c r="K804">
        <v>5.6069638937735924</v>
      </c>
      <c r="L804">
        <v>-3.5237712333513471E-2</v>
      </c>
    </row>
    <row r="805" spans="1:12" x14ac:dyDescent="0.25">
      <c r="A805" s="1">
        <v>803</v>
      </c>
      <c r="B805">
        <v>100.8218915462494</v>
      </c>
      <c r="C805">
        <v>197.8</v>
      </c>
      <c r="D805">
        <v>133.99</v>
      </c>
      <c r="E805">
        <v>321.09586154459578</v>
      </c>
      <c r="F805">
        <v>205.75299278155819</v>
      </c>
      <c r="G805">
        <v>142.0700301754737</v>
      </c>
      <c r="H805">
        <v>-7.9529927815581516</v>
      </c>
      <c r="I805">
        <v>-8.0800301754737234</v>
      </c>
      <c r="J805">
        <v>5.6041799984810421</v>
      </c>
      <c r="K805">
        <v>5.6034998515045897</v>
      </c>
      <c r="L805">
        <v>6.80146976452356E-4</v>
      </c>
    </row>
    <row r="806" spans="1:12" x14ac:dyDescent="0.25">
      <c r="A806" s="1">
        <v>804</v>
      </c>
      <c r="B806">
        <v>100.9477710723877</v>
      </c>
      <c r="C806">
        <v>197.31</v>
      </c>
      <c r="D806">
        <v>133.99</v>
      </c>
      <c r="E806">
        <v>321.58194465517801</v>
      </c>
      <c r="F806">
        <v>205.7932366386506</v>
      </c>
      <c r="G806">
        <v>142.0373891950355</v>
      </c>
      <c r="H806">
        <v>-8.4832366386505669</v>
      </c>
      <c r="I806">
        <v>-8.0473891950354641</v>
      </c>
      <c r="J806">
        <v>5.6126637491990374</v>
      </c>
      <c r="K806">
        <v>5.5999516862283194</v>
      </c>
      <c r="L806">
        <v>1.271206297071803E-2</v>
      </c>
    </row>
    <row r="807" spans="1:12" x14ac:dyDescent="0.25">
      <c r="A807" s="1">
        <v>805</v>
      </c>
      <c r="B807">
        <v>101.07228803634639</v>
      </c>
      <c r="C807">
        <v>196.09</v>
      </c>
      <c r="D807">
        <v>134.96</v>
      </c>
      <c r="E807">
        <v>321.58194465517801</v>
      </c>
      <c r="F807">
        <v>205.83296569985481</v>
      </c>
      <c r="G807">
        <v>142.00493293321429</v>
      </c>
      <c r="H807">
        <v>-9.7429656998548353</v>
      </c>
      <c r="I807">
        <v>-7.0449329332143122</v>
      </c>
      <c r="J807">
        <v>5.6126637491990374</v>
      </c>
      <c r="K807">
        <v>5.5964503732645756</v>
      </c>
      <c r="L807">
        <v>1.6213375934461819E-2</v>
      </c>
    </row>
    <row r="808" spans="1:12" x14ac:dyDescent="0.25">
      <c r="A808" s="1">
        <v>806</v>
      </c>
      <c r="B808">
        <v>101.196608543396</v>
      </c>
      <c r="C808">
        <v>195.84</v>
      </c>
      <c r="D808">
        <v>134.96</v>
      </c>
      <c r="E808">
        <v>322.05784664988113</v>
      </c>
      <c r="F808">
        <v>205.8725534510732</v>
      </c>
      <c r="G808">
        <v>141.97236079654701</v>
      </c>
      <c r="H808">
        <v>-10.03255345107317</v>
      </c>
      <c r="I808">
        <v>-7.0123607965470276</v>
      </c>
      <c r="J808">
        <v>5.6209698059234139</v>
      </c>
      <c r="K808">
        <v>5.5929630095286482</v>
      </c>
      <c r="L808">
        <v>2.8006796394765669E-2</v>
      </c>
    </row>
    <row r="809" spans="1:12" x14ac:dyDescent="0.25">
      <c r="A809" s="1">
        <v>807</v>
      </c>
      <c r="B809">
        <v>101.3206481933594</v>
      </c>
      <c r="C809">
        <v>195.6</v>
      </c>
      <c r="D809">
        <v>134.96</v>
      </c>
      <c r="E809">
        <v>323.28579702395382</v>
      </c>
      <c r="F809">
        <v>205.9119734079012</v>
      </c>
      <c r="G809">
        <v>141.93969605989631</v>
      </c>
      <c r="H809">
        <v>-10.31197340790121</v>
      </c>
      <c r="I809">
        <v>-6.9796960598963267</v>
      </c>
      <c r="J809">
        <v>5.6424015830020791</v>
      </c>
      <c r="K809">
        <v>5.5894919576675219</v>
      </c>
      <c r="L809">
        <v>5.290962533455712E-2</v>
      </c>
    </row>
    <row r="810" spans="1:12" x14ac:dyDescent="0.25">
      <c r="A810" s="1">
        <v>808</v>
      </c>
      <c r="B810">
        <v>101.44579482078549</v>
      </c>
      <c r="C810">
        <v>196.09</v>
      </c>
      <c r="D810">
        <v>134.96</v>
      </c>
      <c r="E810">
        <v>323.28579702395382</v>
      </c>
      <c r="F810">
        <v>205.9516657793454</v>
      </c>
      <c r="G810">
        <v>141.90657178936189</v>
      </c>
      <c r="H810">
        <v>-9.8616657793453726</v>
      </c>
      <c r="I810">
        <v>-6.9465717893618546</v>
      </c>
      <c r="J810">
        <v>5.6424015830020791</v>
      </c>
      <c r="K810">
        <v>5.5859985089045407</v>
      </c>
      <c r="L810">
        <v>5.6403074097538308E-2</v>
      </c>
    </row>
    <row r="811" spans="1:12" x14ac:dyDescent="0.25">
      <c r="A811" s="1">
        <v>809</v>
      </c>
      <c r="B811">
        <v>101.5707862377167</v>
      </c>
      <c r="C811">
        <v>196.09</v>
      </c>
      <c r="D811">
        <v>134.96</v>
      </c>
      <c r="E811">
        <v>323.28579702395382</v>
      </c>
      <c r="F811">
        <v>205.99122927272131</v>
      </c>
      <c r="G811">
        <v>141.8733203531373</v>
      </c>
      <c r="H811">
        <v>-9.9012292727213378</v>
      </c>
      <c r="I811">
        <v>-6.9133203531372658</v>
      </c>
      <c r="J811">
        <v>5.6424015830020791</v>
      </c>
      <c r="K811">
        <v>5.5825180371890344</v>
      </c>
      <c r="L811">
        <v>5.988354581304467E-2</v>
      </c>
    </row>
    <row r="812" spans="1:12" x14ac:dyDescent="0.25">
      <c r="A812" s="1">
        <v>810</v>
      </c>
      <c r="B812">
        <v>101.697634935379</v>
      </c>
      <c r="C812">
        <v>196.09</v>
      </c>
      <c r="D812">
        <v>135.44999999999999</v>
      </c>
      <c r="E812">
        <v>320.86960044301469</v>
      </c>
      <c r="F812">
        <v>206.03129920302689</v>
      </c>
      <c r="G812">
        <v>141.83940312929971</v>
      </c>
      <c r="H812">
        <v>-9.9412992030268867</v>
      </c>
      <c r="I812">
        <v>-6.3894031292997511</v>
      </c>
      <c r="J812">
        <v>5.6002309972892634</v>
      </c>
      <c r="K812">
        <v>5.5789947230280337</v>
      </c>
      <c r="L812">
        <v>2.1236274261228871E-2</v>
      </c>
    </row>
    <row r="813" spans="1:12" x14ac:dyDescent="0.25">
      <c r="A813" s="1">
        <v>811</v>
      </c>
      <c r="B813">
        <v>101.82245230674739</v>
      </c>
      <c r="C813">
        <v>195.84</v>
      </c>
      <c r="D813">
        <v>135.44999999999999</v>
      </c>
      <c r="E813">
        <v>322.52382043863861</v>
      </c>
      <c r="F813">
        <v>206.07064731237969</v>
      </c>
      <c r="G813">
        <v>141.80586042968449</v>
      </c>
      <c r="H813">
        <v>-10.230647312379739</v>
      </c>
      <c r="I813">
        <v>-6.3558604296844976</v>
      </c>
      <c r="J813">
        <v>5.6291025827652259</v>
      </c>
      <c r="K813">
        <v>5.5755365975246178</v>
      </c>
      <c r="L813">
        <v>5.3565985240608072E-2</v>
      </c>
    </row>
    <row r="814" spans="1:12" x14ac:dyDescent="0.25">
      <c r="A814" s="1">
        <v>812</v>
      </c>
      <c r="B814">
        <v>101.95023369789121</v>
      </c>
      <c r="C814">
        <v>195.84</v>
      </c>
      <c r="D814">
        <v>134.96</v>
      </c>
      <c r="E814">
        <v>322.52382043863861</v>
      </c>
      <c r="F814">
        <v>206.1108473935719</v>
      </c>
      <c r="G814">
        <v>141.7713481535111</v>
      </c>
      <c r="H814">
        <v>-10.2708473935719</v>
      </c>
      <c r="I814">
        <v>-6.8113481535110907</v>
      </c>
      <c r="J814">
        <v>5.6291025827652259</v>
      </c>
      <c r="K814">
        <v>5.5720054017044243</v>
      </c>
      <c r="L814">
        <v>5.7097181060801638E-2</v>
      </c>
    </row>
    <row r="815" spans="1:12" x14ac:dyDescent="0.25">
      <c r="A815" s="1">
        <v>813</v>
      </c>
      <c r="B815">
        <v>102.07612061500549</v>
      </c>
      <c r="C815">
        <v>195.84</v>
      </c>
      <c r="D815">
        <v>134.96</v>
      </c>
      <c r="E815">
        <v>323.74616226255517</v>
      </c>
      <c r="F815">
        <v>206.1503698652721</v>
      </c>
      <c r="G815">
        <v>141.73717657118311</v>
      </c>
      <c r="H815">
        <v>-10.31036986527209</v>
      </c>
      <c r="I815">
        <v>-6.7771765711831051</v>
      </c>
      <c r="J815">
        <v>5.6504364721774039</v>
      </c>
      <c r="K815">
        <v>5.5685355509647847</v>
      </c>
      <c r="L815">
        <v>8.190092121261916E-2</v>
      </c>
    </row>
    <row r="816" spans="1:12" x14ac:dyDescent="0.25">
      <c r="A816" s="1">
        <v>814</v>
      </c>
      <c r="B816">
        <v>102.197113275528</v>
      </c>
      <c r="C816">
        <v>196.09</v>
      </c>
      <c r="D816">
        <v>135.44999999999999</v>
      </c>
      <c r="E816">
        <v>322.05784664988113</v>
      </c>
      <c r="F816">
        <v>206.18827938057859</v>
      </c>
      <c r="G816">
        <v>141.70417378466391</v>
      </c>
      <c r="H816">
        <v>-10.09827938057856</v>
      </c>
      <c r="I816">
        <v>-6.2541737846639194</v>
      </c>
      <c r="J816">
        <v>5.6209698059234139</v>
      </c>
      <c r="K816">
        <v>5.5652090479641414</v>
      </c>
      <c r="L816">
        <v>5.5760757959273377E-2</v>
      </c>
    </row>
    <row r="817" spans="1:12" x14ac:dyDescent="0.25">
      <c r="A817" s="1">
        <v>815</v>
      </c>
      <c r="B817">
        <v>102.32287931442259</v>
      </c>
      <c r="C817">
        <v>196.82</v>
      </c>
      <c r="D817">
        <v>134.47</v>
      </c>
      <c r="E817">
        <v>321.58194465517801</v>
      </c>
      <c r="F817">
        <v>206.2276050652728</v>
      </c>
      <c r="G817">
        <v>141.6697032348205</v>
      </c>
      <c r="H817">
        <v>-9.4076050652728327</v>
      </c>
      <c r="I817">
        <v>-7.1997032348205323</v>
      </c>
      <c r="J817">
        <v>5.6126637491990374</v>
      </c>
      <c r="K817">
        <v>5.5617601187989987</v>
      </c>
      <c r="L817">
        <v>5.0903630400038757E-2</v>
      </c>
    </row>
    <row r="818" spans="1:12" x14ac:dyDescent="0.25">
      <c r="A818" s="1">
        <v>816</v>
      </c>
      <c r="B818">
        <v>102.44671940803531</v>
      </c>
      <c r="C818">
        <v>197.56</v>
      </c>
      <c r="D818">
        <v>133.99</v>
      </c>
      <c r="E818">
        <v>321.09586154459578</v>
      </c>
      <c r="F818">
        <v>206.26624935250069</v>
      </c>
      <c r="G818">
        <v>141.63559567739421</v>
      </c>
      <c r="H818">
        <v>-8.7062493525006914</v>
      </c>
      <c r="I818">
        <v>-7.6455956773941978</v>
      </c>
      <c r="J818">
        <v>5.6041799984810421</v>
      </c>
      <c r="K818">
        <v>5.5583728150066811</v>
      </c>
      <c r="L818">
        <v>4.5807183474360968E-2</v>
      </c>
    </row>
    <row r="819" spans="1:12" x14ac:dyDescent="0.25">
      <c r="A819" s="1">
        <v>817</v>
      </c>
      <c r="B819">
        <v>102.5713396072388</v>
      </c>
      <c r="C819">
        <v>198.04</v>
      </c>
      <c r="D819">
        <v>133.99</v>
      </c>
      <c r="E819">
        <v>318.88790956083312</v>
      </c>
      <c r="F819">
        <v>206.30505770319209</v>
      </c>
      <c r="G819">
        <v>141.60110832234469</v>
      </c>
      <c r="H819">
        <v>-8.2650577031921273</v>
      </c>
      <c r="I819">
        <v>-7.6111083223447054</v>
      </c>
      <c r="J819">
        <v>5.5656439666384419</v>
      </c>
      <c r="K819">
        <v>5.5549730310812464</v>
      </c>
      <c r="L819">
        <v>1.0670935557196341E-2</v>
      </c>
    </row>
    <row r="820" spans="1:12" x14ac:dyDescent="0.25">
      <c r="A820" s="1">
        <v>818</v>
      </c>
      <c r="B820">
        <v>102.69876217842101</v>
      </c>
      <c r="C820">
        <v>198.04</v>
      </c>
      <c r="D820">
        <v>133.99</v>
      </c>
      <c r="E820">
        <v>317.67542665602912</v>
      </c>
      <c r="F820">
        <v>206.34465636300399</v>
      </c>
      <c r="G820">
        <v>141.56567457759459</v>
      </c>
      <c r="H820">
        <v>-8.3046563630039998</v>
      </c>
      <c r="I820">
        <v>-7.5756745775946399</v>
      </c>
      <c r="J820">
        <v>5.5444821478254678</v>
      </c>
      <c r="K820">
        <v>5.5515060160114409</v>
      </c>
      <c r="L820">
        <v>-7.0238681859731136E-3</v>
      </c>
    </row>
    <row r="821" spans="1:12" x14ac:dyDescent="0.25">
      <c r="A821" s="1">
        <v>819</v>
      </c>
      <c r="B821">
        <v>102.8226051330566</v>
      </c>
      <c r="C821">
        <v>198.29</v>
      </c>
      <c r="D821">
        <v>133.5</v>
      </c>
      <c r="E821">
        <v>317.77916686407212</v>
      </c>
      <c r="F821">
        <v>206.38306271290651</v>
      </c>
      <c r="G821">
        <v>141.53107092147991</v>
      </c>
      <c r="H821">
        <v>-8.093062712906459</v>
      </c>
      <c r="I821">
        <v>-8.031070921479909</v>
      </c>
      <c r="J821">
        <v>5.5462927560225213</v>
      </c>
      <c r="K821">
        <v>5.5481453636252933</v>
      </c>
      <c r="L821">
        <v>-1.852607602772061E-3</v>
      </c>
    </row>
    <row r="822" spans="1:12" x14ac:dyDescent="0.25">
      <c r="A822" s="1">
        <v>820</v>
      </c>
      <c r="B822">
        <v>102.9483182430267</v>
      </c>
      <c r="C822">
        <v>198.29</v>
      </c>
      <c r="D822">
        <v>133.5</v>
      </c>
      <c r="E822">
        <v>317.16107948822639</v>
      </c>
      <c r="F822">
        <v>206.42196843702129</v>
      </c>
      <c r="G822">
        <v>141.4957782468924</v>
      </c>
      <c r="H822">
        <v>-8.1319684370213281</v>
      </c>
      <c r="I822">
        <v>-7.995778246892371</v>
      </c>
      <c r="J822">
        <v>5.5355050962490022</v>
      </c>
      <c r="K822">
        <v>5.5447430318081983</v>
      </c>
      <c r="L822">
        <v>-9.2379355591960532E-3</v>
      </c>
    </row>
    <row r="823" spans="1:12" x14ac:dyDescent="0.25">
      <c r="A823" s="1">
        <v>821</v>
      </c>
      <c r="B823">
        <v>103.07313060760499</v>
      </c>
      <c r="C823">
        <v>198.29</v>
      </c>
      <c r="D823">
        <v>133.01</v>
      </c>
      <c r="E823">
        <v>319.48460600954462</v>
      </c>
      <c r="F823">
        <v>206.46051500354119</v>
      </c>
      <c r="G823">
        <v>141.46057274936749</v>
      </c>
      <c r="H823">
        <v>-8.170515003541226</v>
      </c>
      <c r="I823">
        <v>-8.4505727493674954</v>
      </c>
      <c r="J823">
        <v>5.5760582843034161</v>
      </c>
      <c r="K823">
        <v>5.5413741472686757</v>
      </c>
      <c r="L823">
        <v>3.4684137034740381E-2</v>
      </c>
    </row>
    <row r="824" spans="1:12" x14ac:dyDescent="0.25">
      <c r="A824" s="1">
        <v>822</v>
      </c>
      <c r="B824">
        <v>103.2029654979706</v>
      </c>
      <c r="C824">
        <v>198.29</v>
      </c>
      <c r="D824">
        <v>133.01</v>
      </c>
      <c r="E824">
        <v>319.48460600954462</v>
      </c>
      <c r="F824">
        <v>206.50052763696959</v>
      </c>
      <c r="G824">
        <v>141.42377559593069</v>
      </c>
      <c r="H824">
        <v>-8.2105276369696014</v>
      </c>
      <c r="I824">
        <v>-8.4137755959307015</v>
      </c>
      <c r="J824">
        <v>5.5760582843034161</v>
      </c>
      <c r="K824">
        <v>5.5378793167004066</v>
      </c>
      <c r="L824">
        <v>3.8178967603008651E-2</v>
      </c>
    </row>
    <row r="825" spans="1:12" x14ac:dyDescent="0.25">
      <c r="A825" s="1">
        <v>823</v>
      </c>
      <c r="B825">
        <v>103.32565712928771</v>
      </c>
      <c r="C825">
        <v>198.29</v>
      </c>
      <c r="D825">
        <v>133.01</v>
      </c>
      <c r="E825">
        <v>319.48460600954462</v>
      </c>
      <c r="F825">
        <v>206.53825907377669</v>
      </c>
      <c r="G825">
        <v>141.38883920805031</v>
      </c>
      <c r="H825">
        <v>-8.2482590737766941</v>
      </c>
      <c r="I825">
        <v>-8.3788392080503513</v>
      </c>
      <c r="J825">
        <v>5.5760582843034161</v>
      </c>
      <c r="K825">
        <v>5.5345858071012124</v>
      </c>
      <c r="L825">
        <v>4.1472477202203713E-2</v>
      </c>
    </row>
    <row r="826" spans="1:12" x14ac:dyDescent="0.25">
      <c r="A826" s="1">
        <v>824</v>
      </c>
      <c r="B826">
        <v>103.45101451873779</v>
      </c>
      <c r="C826">
        <v>198.29</v>
      </c>
      <c r="D826">
        <v>133.01</v>
      </c>
      <c r="E826">
        <v>319.48460600954462</v>
      </c>
      <c r="F826">
        <v>206.57673018395849</v>
      </c>
      <c r="G826">
        <v>141.35297963736139</v>
      </c>
      <c r="H826">
        <v>-8.2867301839585537</v>
      </c>
      <c r="I826">
        <v>-8.3429796373614522</v>
      </c>
      <c r="J826">
        <v>5.5760582843034161</v>
      </c>
      <c r="K826">
        <v>5.5312298398327817</v>
      </c>
      <c r="L826">
        <v>4.4828444470634388E-2</v>
      </c>
    </row>
    <row r="827" spans="1:12" x14ac:dyDescent="0.25">
      <c r="A827" s="1">
        <v>825</v>
      </c>
      <c r="B827">
        <v>103.5754683017731</v>
      </c>
      <c r="C827">
        <v>198.29</v>
      </c>
      <c r="D827">
        <v>133.01</v>
      </c>
      <c r="E827">
        <v>319.48460600954462</v>
      </c>
      <c r="F827">
        <v>206.61484380933109</v>
      </c>
      <c r="G827">
        <v>141.31721468814871</v>
      </c>
      <c r="H827">
        <v>-8.3248438093310995</v>
      </c>
      <c r="I827">
        <v>-8.3072146881487186</v>
      </c>
      <c r="J827">
        <v>5.5760582843034161</v>
      </c>
      <c r="K827">
        <v>5.5279071882644724</v>
      </c>
      <c r="L827">
        <v>4.8151096038943741E-2</v>
      </c>
    </row>
    <row r="828" spans="1:12" x14ac:dyDescent="0.25">
      <c r="A828" s="1">
        <v>826</v>
      </c>
      <c r="B828">
        <v>103.6994223594666</v>
      </c>
      <c r="C828">
        <v>198.29</v>
      </c>
      <c r="D828">
        <v>133.01</v>
      </c>
      <c r="E828">
        <v>319.48460600954462</v>
      </c>
      <c r="F828">
        <v>206.6527249312492</v>
      </c>
      <c r="G828">
        <v>141.2814312799552</v>
      </c>
      <c r="H828">
        <v>-8.362724931249204</v>
      </c>
      <c r="I828">
        <v>-8.2714312799551806</v>
      </c>
      <c r="J828">
        <v>5.5760582843034161</v>
      </c>
      <c r="K828">
        <v>5.5246069396370174</v>
      </c>
      <c r="L828">
        <v>5.1451344666399557E-2</v>
      </c>
    </row>
    <row r="829" spans="1:12" x14ac:dyDescent="0.25">
      <c r="A829" s="1">
        <v>827</v>
      </c>
      <c r="B829">
        <v>103.8240914344788</v>
      </c>
      <c r="C829">
        <v>198.29</v>
      </c>
      <c r="D829">
        <v>133.01</v>
      </c>
      <c r="E829">
        <v>318.23970029610211</v>
      </c>
      <c r="F829">
        <v>206.690744516351</v>
      </c>
      <c r="G829">
        <v>141.24527853721949</v>
      </c>
      <c r="H829">
        <v>-8.4007445163510113</v>
      </c>
      <c r="I829">
        <v>-8.2352785372195285</v>
      </c>
      <c r="J829">
        <v>5.5543305807269556</v>
      </c>
      <c r="K829">
        <v>5.521296798441095</v>
      </c>
      <c r="L829">
        <v>3.3033782285860618E-2</v>
      </c>
    </row>
    <row r="830" spans="1:12" x14ac:dyDescent="0.25">
      <c r="A830" s="1">
        <v>828</v>
      </c>
      <c r="B830">
        <v>103.9479644298553</v>
      </c>
      <c r="C830">
        <v>198.53</v>
      </c>
      <c r="D830">
        <v>133.01</v>
      </c>
      <c r="E830">
        <v>317.20259816176582</v>
      </c>
      <c r="F830">
        <v>206.72844175409409</v>
      </c>
      <c r="G830">
        <v>141.20919504286161</v>
      </c>
      <c r="H830">
        <v>-8.1984417540941479</v>
      </c>
      <c r="I830">
        <v>-8.1991950428616178</v>
      </c>
      <c r="J830">
        <v>5.5362297338033262</v>
      </c>
      <c r="K830">
        <v>5.5180168995003172</v>
      </c>
      <c r="L830">
        <v>1.8212834303009021E-2</v>
      </c>
    </row>
    <row r="831" spans="1:12" x14ac:dyDescent="0.25">
      <c r="A831" s="1">
        <v>829</v>
      </c>
      <c r="B831">
        <v>104.0742616653442</v>
      </c>
      <c r="C831">
        <v>199.02</v>
      </c>
      <c r="D831">
        <v>133.01</v>
      </c>
      <c r="E831">
        <v>315</v>
      </c>
      <c r="F831">
        <v>206.76679502018021</v>
      </c>
      <c r="G831">
        <v>141.1722397626736</v>
      </c>
      <c r="H831">
        <v>-7.7467950201802296</v>
      </c>
      <c r="I831">
        <v>-8.162239762673579</v>
      </c>
      <c r="J831">
        <v>5.497787143782138</v>
      </c>
      <c r="K831">
        <v>5.5146821776456987</v>
      </c>
      <c r="L831">
        <v>-1.689503386356073E-2</v>
      </c>
    </row>
    <row r="832" spans="1:12" x14ac:dyDescent="0.25">
      <c r="A832" s="1">
        <v>830</v>
      </c>
      <c r="B832">
        <v>104.2021019458771</v>
      </c>
      <c r="C832">
        <v>199.27</v>
      </c>
      <c r="D832">
        <v>132.52000000000001</v>
      </c>
      <c r="E832">
        <v>314.46454101443538</v>
      </c>
      <c r="F832">
        <v>206.80553277705539</v>
      </c>
      <c r="G832">
        <v>141.13466291787509</v>
      </c>
      <c r="H832">
        <v>-7.5355327770553524</v>
      </c>
      <c r="I832">
        <v>-8.6146629178751368</v>
      </c>
      <c r="J832">
        <v>5.4884416214746476</v>
      </c>
      <c r="K832">
        <v>5.5113163657771889</v>
      </c>
      <c r="L832">
        <v>-2.287474430254122E-2</v>
      </c>
    </row>
    <row r="833" spans="1:12" x14ac:dyDescent="0.25">
      <c r="A833" s="1">
        <v>831</v>
      </c>
      <c r="B833">
        <v>104.326443195343</v>
      </c>
      <c r="C833">
        <v>199.51</v>
      </c>
      <c r="D833">
        <v>132.03</v>
      </c>
      <c r="E833">
        <v>315</v>
      </c>
      <c r="F833">
        <v>206.84312904700221</v>
      </c>
      <c r="G833">
        <v>141.09795066310991</v>
      </c>
      <c r="H833">
        <v>-7.3331290470022452</v>
      </c>
      <c r="I833">
        <v>-9.06795066310994</v>
      </c>
      <c r="J833">
        <v>5.497787143782138</v>
      </c>
      <c r="K833">
        <v>5.508052012835698</v>
      </c>
      <c r="L833">
        <v>-1.026486905356006E-2</v>
      </c>
    </row>
    <row r="834" spans="1:12" x14ac:dyDescent="0.25">
      <c r="A834" s="1">
        <v>832</v>
      </c>
      <c r="B834">
        <v>104.4485812187195</v>
      </c>
      <c r="C834">
        <v>199.27</v>
      </c>
      <c r="D834">
        <v>132.03</v>
      </c>
      <c r="E834">
        <v>315.54565759341568</v>
      </c>
      <c r="F834">
        <v>206.879981106332</v>
      </c>
      <c r="G834">
        <v>141.06173178538839</v>
      </c>
      <c r="H834">
        <v>-7.6099811063320146</v>
      </c>
      <c r="I834">
        <v>-9.0317317853884447</v>
      </c>
      <c r="J834">
        <v>5.5073106653757513</v>
      </c>
      <c r="K834">
        <v>5.5048544822336023</v>
      </c>
      <c r="L834">
        <v>2.456183142149015E-3</v>
      </c>
    </row>
    <row r="835" spans="1:12" x14ac:dyDescent="0.25">
      <c r="A835" s="1">
        <v>833</v>
      </c>
      <c r="B835">
        <v>104.57238221168519</v>
      </c>
      <c r="C835">
        <v>199.27</v>
      </c>
      <c r="D835">
        <v>132.03</v>
      </c>
      <c r="E835">
        <v>315.54565759341568</v>
      </c>
      <c r="F835">
        <v>206.91725594365789</v>
      </c>
      <c r="G835">
        <v>141.02486106793191</v>
      </c>
      <c r="H835">
        <v>-7.6472559436578544</v>
      </c>
      <c r="I835">
        <v>-8.9948610679319358</v>
      </c>
      <c r="J835">
        <v>5.5073106653757513</v>
      </c>
      <c r="K835">
        <v>5.5016225156472158</v>
      </c>
      <c r="L835">
        <v>5.6881497285354854E-3</v>
      </c>
    </row>
    <row r="836" spans="1:12" x14ac:dyDescent="0.25">
      <c r="A836" s="1">
        <v>834</v>
      </c>
      <c r="B836">
        <v>104.6955850124359</v>
      </c>
      <c r="C836">
        <v>199.27</v>
      </c>
      <c r="D836">
        <v>132.03</v>
      </c>
      <c r="E836">
        <v>315.54565759341568</v>
      </c>
      <c r="F836">
        <v>206.95427167718901</v>
      </c>
      <c r="G836">
        <v>140.9880101098565</v>
      </c>
      <c r="H836">
        <v>-7.6842716771890034</v>
      </c>
      <c r="I836">
        <v>-8.9580101098564739</v>
      </c>
      <c r="J836">
        <v>5.5073106653757513</v>
      </c>
      <c r="K836">
        <v>5.498415276828009</v>
      </c>
      <c r="L836">
        <v>8.8953885477423E-3</v>
      </c>
    </row>
    <row r="837" spans="1:12" x14ac:dyDescent="0.25">
      <c r="A837" s="1">
        <v>835</v>
      </c>
      <c r="B837">
        <v>104.8210883140564</v>
      </c>
      <c r="C837">
        <v>199.27</v>
      </c>
      <c r="D837">
        <v>132.03</v>
      </c>
      <c r="E837">
        <v>315.54565759341568</v>
      </c>
      <c r="F837">
        <v>206.99189750205679</v>
      </c>
      <c r="G837">
        <v>140.9503088197869</v>
      </c>
      <c r="H837">
        <v>-7.7218975020568337</v>
      </c>
      <c r="I837">
        <v>-8.9203088197868965</v>
      </c>
      <c r="J837">
        <v>5.5073106653757513</v>
      </c>
      <c r="K837">
        <v>5.4951575120245737</v>
      </c>
      <c r="L837">
        <v>1.2153153351177609E-2</v>
      </c>
    </row>
    <row r="838" spans="1:12" x14ac:dyDescent="0.25">
      <c r="A838" s="1">
        <v>836</v>
      </c>
      <c r="B838">
        <v>104.94470191001891</v>
      </c>
      <c r="C838">
        <v>199.27</v>
      </c>
      <c r="D838">
        <v>132.52000000000001</v>
      </c>
      <c r="E838">
        <v>314.46454101443538</v>
      </c>
      <c r="F838">
        <v>207.02887674191041</v>
      </c>
      <c r="G838">
        <v>140.91301537370691</v>
      </c>
      <c r="H838">
        <v>-7.7588767419104272</v>
      </c>
      <c r="I838">
        <v>-8.393015373706902</v>
      </c>
      <c r="J838">
        <v>5.4884416214746476</v>
      </c>
      <c r="K838">
        <v>5.4919580494420543</v>
      </c>
      <c r="L838">
        <v>-3.5164279674066989E-3</v>
      </c>
    </row>
    <row r="839" spans="1:12" x14ac:dyDescent="0.25">
      <c r="A839" s="1">
        <v>837</v>
      </c>
      <c r="B839">
        <v>105.0690741539001</v>
      </c>
      <c r="C839">
        <v>199.27</v>
      </c>
      <c r="D839">
        <v>132.52000000000001</v>
      </c>
      <c r="E839">
        <v>314.46454101443538</v>
      </c>
      <c r="F839">
        <v>207.06600269743481</v>
      </c>
      <c r="G839">
        <v>140.87533320414261</v>
      </c>
      <c r="H839">
        <v>-7.7960026974347727</v>
      </c>
      <c r="I839">
        <v>-8.3553332041425676</v>
      </c>
      <c r="J839">
        <v>5.4884416214746476</v>
      </c>
      <c r="K839">
        <v>5.4887482292646963</v>
      </c>
      <c r="L839">
        <v>-3.0660779004865191E-4</v>
      </c>
    </row>
    <row r="840" spans="1:12" x14ac:dyDescent="0.25">
      <c r="A840" s="1">
        <v>838</v>
      </c>
      <c r="B840">
        <v>105.1972324848175</v>
      </c>
      <c r="C840">
        <v>199.27</v>
      </c>
      <c r="D840">
        <v>132.52000000000001</v>
      </c>
      <c r="E840">
        <v>314.46454101443538</v>
      </c>
      <c r="F840">
        <v>207.10417457199731</v>
      </c>
      <c r="G840">
        <v>140.83633644721911</v>
      </c>
      <c r="H840">
        <v>-7.8341745719972948</v>
      </c>
      <c r="I840">
        <v>-8.3163364472190722</v>
      </c>
      <c r="J840">
        <v>5.4884416214746476</v>
      </c>
      <c r="K840">
        <v>5.4854504467479552</v>
      </c>
      <c r="L840">
        <v>2.9911747266924138E-3</v>
      </c>
    </row>
    <row r="841" spans="1:12" x14ac:dyDescent="0.25">
      <c r="A841" s="1">
        <v>839</v>
      </c>
      <c r="B841">
        <v>105.3200221061707</v>
      </c>
      <c r="C841">
        <v>199.27</v>
      </c>
      <c r="D841">
        <v>132.52000000000001</v>
      </c>
      <c r="E841">
        <v>314.46454101443538</v>
      </c>
      <c r="F841">
        <v>207.14066710438721</v>
      </c>
      <c r="G841">
        <v>140.79881408579979</v>
      </c>
      <c r="H841">
        <v>-7.8706671043872234</v>
      </c>
      <c r="I841">
        <v>-8.2788140857997519</v>
      </c>
      <c r="J841">
        <v>5.4884416214746476</v>
      </c>
      <c r="K841">
        <v>5.4823001071715831</v>
      </c>
      <c r="L841">
        <v>6.1415143030645316E-3</v>
      </c>
    </row>
    <row r="842" spans="1:12" x14ac:dyDescent="0.25">
      <c r="A842" s="1">
        <v>840</v>
      </c>
      <c r="B842">
        <v>105.44565582275391</v>
      </c>
      <c r="C842">
        <v>199.27</v>
      </c>
      <c r="D842">
        <v>132.52000000000001</v>
      </c>
      <c r="E842">
        <v>314.46454101443538</v>
      </c>
      <c r="F842">
        <v>207.17792352245559</v>
      </c>
      <c r="G842">
        <v>140.76026158251031</v>
      </c>
      <c r="H842">
        <v>-7.9079235224556044</v>
      </c>
      <c r="I842">
        <v>-8.2402615825103283</v>
      </c>
      <c r="J842">
        <v>5.4884416214746476</v>
      </c>
      <c r="K842">
        <v>5.4790862241860401</v>
      </c>
      <c r="L842">
        <v>9.3553972886075698E-3</v>
      </c>
    </row>
    <row r="843" spans="1:12" x14ac:dyDescent="0.25">
      <c r="A843" s="1">
        <v>841</v>
      </c>
      <c r="B843">
        <v>105.5715699195862</v>
      </c>
      <c r="C843">
        <v>199.27</v>
      </c>
      <c r="D843">
        <v>132.52000000000001</v>
      </c>
      <c r="E843">
        <v>314.46454101443538</v>
      </c>
      <c r="F843">
        <v>207.21518045401919</v>
      </c>
      <c r="G843">
        <v>140.72145985770351</v>
      </c>
      <c r="H843">
        <v>-7.9451804540191517</v>
      </c>
      <c r="I843">
        <v>-8.2014598577034974</v>
      </c>
      <c r="J843">
        <v>5.4884416214746476</v>
      </c>
      <c r="K843">
        <v>5.4758747450263812</v>
      </c>
      <c r="L843">
        <v>1.2566876448266481E-2</v>
      </c>
    </row>
    <row r="844" spans="1:12" x14ac:dyDescent="0.25">
      <c r="A844" s="1">
        <v>842</v>
      </c>
      <c r="B844">
        <v>105.69677352905271</v>
      </c>
      <c r="C844">
        <v>199.27</v>
      </c>
      <c r="D844">
        <v>132.52000000000001</v>
      </c>
      <c r="E844">
        <v>314.46454101443538</v>
      </c>
      <c r="F844">
        <v>207.25214507394989</v>
      </c>
      <c r="G844">
        <v>140.68271533563819</v>
      </c>
      <c r="H844">
        <v>-7.9821450739498516</v>
      </c>
      <c r="I844">
        <v>-8.1627153356382394</v>
      </c>
      <c r="J844">
        <v>5.4884416214746476</v>
      </c>
      <c r="K844">
        <v>5.4726909028721584</v>
      </c>
      <c r="L844">
        <v>1.5750718602489219E-2</v>
      </c>
    </row>
    <row r="845" spans="1:12" x14ac:dyDescent="0.25">
      <c r="A845" s="1">
        <v>843</v>
      </c>
      <c r="B845">
        <v>105.82046723365779</v>
      </c>
      <c r="C845">
        <v>199.27</v>
      </c>
      <c r="D845">
        <v>132.03</v>
      </c>
      <c r="E845">
        <v>315.54565759341568</v>
      </c>
      <c r="F845">
        <v>207.28858348134219</v>
      </c>
      <c r="G845">
        <v>140.64427991704039</v>
      </c>
      <c r="H845">
        <v>-8.0185834813422048</v>
      </c>
      <c r="I845">
        <v>-8.6142799170403634</v>
      </c>
      <c r="J845">
        <v>5.5073106653757513</v>
      </c>
      <c r="K845">
        <v>5.4695547831758429</v>
      </c>
      <c r="L845">
        <v>3.7755882199908442E-2</v>
      </c>
    </row>
    <row r="846" spans="1:12" x14ac:dyDescent="0.25">
      <c r="A846" s="1">
        <v>844</v>
      </c>
      <c r="B846">
        <v>105.9490158557892</v>
      </c>
      <c r="C846">
        <v>199.27</v>
      </c>
      <c r="D846">
        <v>132.03</v>
      </c>
      <c r="E846">
        <v>315.54565759341568</v>
      </c>
      <c r="F846">
        <v>207.32636730375589</v>
      </c>
      <c r="G846">
        <v>140.60416962515529</v>
      </c>
      <c r="H846">
        <v>-8.056367303755934</v>
      </c>
      <c r="I846">
        <v>-8.5741696251552924</v>
      </c>
      <c r="J846">
        <v>5.5073106653757513</v>
      </c>
      <c r="K846">
        <v>5.4663054035900194</v>
      </c>
      <c r="L846">
        <v>4.1005261785731939E-2</v>
      </c>
    </row>
    <row r="847" spans="1:12" x14ac:dyDescent="0.25">
      <c r="A847" s="1">
        <v>845</v>
      </c>
      <c r="B847">
        <v>106.0703058242798</v>
      </c>
      <c r="C847">
        <v>199.27</v>
      </c>
      <c r="D847">
        <v>132.03</v>
      </c>
      <c r="E847">
        <v>315</v>
      </c>
      <c r="F847">
        <v>207.36193833588919</v>
      </c>
      <c r="G847">
        <v>140.56616902878301</v>
      </c>
      <c r="H847">
        <v>-8.0919383358892389</v>
      </c>
      <c r="I847">
        <v>-8.5361690287829504</v>
      </c>
      <c r="J847">
        <v>5.497787143782138</v>
      </c>
      <c r="K847">
        <v>5.4632486988203182</v>
      </c>
      <c r="L847">
        <v>3.4538444961819792E-2</v>
      </c>
    </row>
    <row r="848" spans="1:12" x14ac:dyDescent="0.25">
      <c r="A848" s="1">
        <v>846</v>
      </c>
      <c r="B848">
        <v>106.1926927566528</v>
      </c>
      <c r="C848">
        <v>199.27</v>
      </c>
      <c r="D848">
        <v>132.03</v>
      </c>
      <c r="E848">
        <v>315</v>
      </c>
      <c r="F848">
        <v>207.39775299823239</v>
      </c>
      <c r="G848">
        <v>140.52767225902451</v>
      </c>
      <c r="H848">
        <v>-8.1277529982324097</v>
      </c>
      <c r="I848">
        <v>-8.4976722590244833</v>
      </c>
      <c r="J848">
        <v>5.497787143782138</v>
      </c>
      <c r="K848">
        <v>5.4601734037930694</v>
      </c>
      <c r="L848">
        <v>3.7613739989068577E-2</v>
      </c>
    </row>
    <row r="849" spans="1:12" x14ac:dyDescent="0.25">
      <c r="A849" s="1">
        <v>847</v>
      </c>
      <c r="B849">
        <v>106.3178019523621</v>
      </c>
      <c r="C849">
        <v>199.02</v>
      </c>
      <c r="D849">
        <v>132.03</v>
      </c>
      <c r="E849">
        <v>315.54565759341568</v>
      </c>
      <c r="F849">
        <v>207.43428316656011</v>
      </c>
      <c r="G849">
        <v>140.4881611160904</v>
      </c>
      <c r="H849">
        <v>-8.4142831665600966</v>
      </c>
      <c r="I849">
        <v>-8.4581611160904231</v>
      </c>
      <c r="J849">
        <v>5.5073106653757513</v>
      </c>
      <c r="K849">
        <v>5.4570391116209978</v>
      </c>
      <c r="L849">
        <v>5.0271553754753562E-2</v>
      </c>
    </row>
    <row r="850" spans="1:12" x14ac:dyDescent="0.25">
      <c r="A850" s="1">
        <v>848</v>
      </c>
      <c r="B850">
        <v>106.4427814483643</v>
      </c>
      <c r="C850">
        <v>199.02</v>
      </c>
      <c r="D850">
        <v>132.03</v>
      </c>
      <c r="E850">
        <v>315.54565759341568</v>
      </c>
      <c r="F850">
        <v>207.4706935201942</v>
      </c>
      <c r="G850">
        <v>140.44853160265919</v>
      </c>
      <c r="H850">
        <v>-8.4506935201941928</v>
      </c>
      <c r="I850">
        <v>-8.4185316026591863</v>
      </c>
      <c r="J850">
        <v>5.5073106653757513</v>
      </c>
      <c r="K850">
        <v>5.4539175690694881</v>
      </c>
      <c r="L850">
        <v>5.339309630626321E-2</v>
      </c>
    </row>
    <row r="851" spans="1:12" x14ac:dyDescent="0.25">
      <c r="A851" s="1">
        <v>849</v>
      </c>
      <c r="B851">
        <v>106.56952214241031</v>
      </c>
      <c r="C851">
        <v>199.02</v>
      </c>
      <c r="D851">
        <v>132.03</v>
      </c>
      <c r="E851">
        <v>316.6683374482933</v>
      </c>
      <c r="F851">
        <v>207.50753326534951</v>
      </c>
      <c r="G851">
        <v>140.40818125765119</v>
      </c>
      <c r="H851">
        <v>-8.4875332653494979</v>
      </c>
      <c r="I851">
        <v>-8.3781812576512209</v>
      </c>
      <c r="J851">
        <v>5.5269051252891774</v>
      </c>
      <c r="K851">
        <v>5.4507617391905399</v>
      </c>
      <c r="L851">
        <v>7.6143386098636689E-2</v>
      </c>
    </row>
    <row r="852" spans="1:12" x14ac:dyDescent="0.25">
      <c r="A852" s="1">
        <v>850</v>
      </c>
      <c r="B852">
        <v>106.6916611194611</v>
      </c>
      <c r="C852">
        <v>199.27</v>
      </c>
      <c r="D852">
        <v>132.03</v>
      </c>
      <c r="E852">
        <v>315.54565759341568</v>
      </c>
      <c r="F852">
        <v>207.54295562315079</v>
      </c>
      <c r="G852">
        <v>140.36914148401561</v>
      </c>
      <c r="H852">
        <v>-8.2729556231508354</v>
      </c>
      <c r="I852">
        <v>-8.3391414840155846</v>
      </c>
      <c r="J852">
        <v>5.5073106653757513</v>
      </c>
      <c r="K852">
        <v>5.4477297380719207</v>
      </c>
      <c r="L852">
        <v>5.9580927303830578E-2</v>
      </c>
    </row>
    <row r="853" spans="1:12" x14ac:dyDescent="0.25">
      <c r="A853" s="1">
        <v>851</v>
      </c>
      <c r="B853">
        <v>106.8152241706848</v>
      </c>
      <c r="C853">
        <v>199.27</v>
      </c>
      <c r="D853">
        <v>131.54</v>
      </c>
      <c r="E853">
        <v>315</v>
      </c>
      <c r="F853">
        <v>207.57871122681919</v>
      </c>
      <c r="G853">
        <v>140.3294924889455</v>
      </c>
      <c r="H853">
        <v>-8.3087112268192129</v>
      </c>
      <c r="I853">
        <v>-8.789492488945541</v>
      </c>
      <c r="J853">
        <v>5.497787143782138</v>
      </c>
      <c r="K853">
        <v>5.4446716226758758</v>
      </c>
      <c r="L853">
        <v>5.3115521106262158E-2</v>
      </c>
    </row>
    <row r="854" spans="1:12" x14ac:dyDescent="0.25">
      <c r="A854" s="1">
        <v>852</v>
      </c>
      <c r="B854">
        <v>106.9412980079651</v>
      </c>
      <c r="C854">
        <v>200</v>
      </c>
      <c r="D854">
        <v>131.54</v>
      </c>
      <c r="E854">
        <v>311.25701170431279</v>
      </c>
      <c r="F854">
        <v>207.615110639953</v>
      </c>
      <c r="G854">
        <v>140.28887839552709</v>
      </c>
      <c r="H854">
        <v>-7.6151106399529738</v>
      </c>
      <c r="I854">
        <v>-8.7488783955271003</v>
      </c>
      <c r="J854">
        <v>5.4324596741587863</v>
      </c>
      <c r="K854">
        <v>5.4415609442616022</v>
      </c>
      <c r="L854">
        <v>-9.1012701028159171E-3</v>
      </c>
    </row>
    <row r="855" spans="1:12" x14ac:dyDescent="0.25">
      <c r="A855" s="1">
        <v>853</v>
      </c>
      <c r="B855">
        <v>107.0644211769104</v>
      </c>
      <c r="C855">
        <v>200.49</v>
      </c>
      <c r="D855">
        <v>131.05000000000001</v>
      </c>
      <c r="E855">
        <v>309.01940047523658</v>
      </c>
      <c r="F855">
        <v>207.65057743455799</v>
      </c>
      <c r="G855">
        <v>140.24905966186549</v>
      </c>
      <c r="H855">
        <v>-7.1605774345580073</v>
      </c>
      <c r="I855">
        <v>-9.1990596618655331</v>
      </c>
      <c r="J855">
        <v>5.3934059908318082</v>
      </c>
      <c r="K855">
        <v>5.4385324068375533</v>
      </c>
      <c r="L855">
        <v>-4.5126416005745178E-2</v>
      </c>
    </row>
    <row r="856" spans="1:12" x14ac:dyDescent="0.25">
      <c r="A856" s="1">
        <v>854</v>
      </c>
      <c r="B856">
        <v>107.18981909751891</v>
      </c>
      <c r="C856">
        <v>200.73</v>
      </c>
      <c r="D856">
        <v>130.07</v>
      </c>
      <c r="E856">
        <v>309.80557109226521</v>
      </c>
      <c r="F856">
        <v>207.6866174523856</v>
      </c>
      <c r="G856">
        <v>140.20834788970069</v>
      </c>
      <c r="H856">
        <v>-6.9566174523856432</v>
      </c>
      <c r="I856">
        <v>-10.13834788970073</v>
      </c>
      <c r="J856">
        <v>5.4071272565813926</v>
      </c>
      <c r="K856">
        <v>5.4354574006153644</v>
      </c>
      <c r="L856">
        <v>-2.8330144033970051E-2</v>
      </c>
    </row>
    <row r="857" spans="1:12" x14ac:dyDescent="0.25">
      <c r="A857" s="1">
        <v>855</v>
      </c>
      <c r="B857">
        <v>107.3140714168549</v>
      </c>
      <c r="C857">
        <v>200.49</v>
      </c>
      <c r="D857">
        <v>130.56</v>
      </c>
      <c r="E857">
        <v>309.40066066347941</v>
      </c>
      <c r="F857">
        <v>207.722246502654</v>
      </c>
      <c r="G857">
        <v>140.16785165783509</v>
      </c>
      <c r="H857">
        <v>-7.232246502653993</v>
      </c>
      <c r="I857">
        <v>-9.6078516578350843</v>
      </c>
      <c r="J857">
        <v>5.4000602364234194</v>
      </c>
      <c r="K857">
        <v>5.4324199270158307</v>
      </c>
      <c r="L857">
        <v>-3.2359690592411283E-2</v>
      </c>
    </row>
    <row r="858" spans="1:12" x14ac:dyDescent="0.25">
      <c r="A858" s="1">
        <v>856</v>
      </c>
      <c r="B858">
        <v>107.4394273757935</v>
      </c>
      <c r="C858">
        <v>200.49</v>
      </c>
      <c r="D858">
        <v>130.56</v>
      </c>
      <c r="E858">
        <v>309.40066066347941</v>
      </c>
      <c r="F858">
        <v>207.7581095350875</v>
      </c>
      <c r="G858">
        <v>140.12683822949299</v>
      </c>
      <c r="H858">
        <v>-7.2681095350874898</v>
      </c>
      <c r="I858">
        <v>-9.5668382294930154</v>
      </c>
      <c r="J858">
        <v>5.4000602364234194</v>
      </c>
      <c r="K858">
        <v>5.4293649950188794</v>
      </c>
      <c r="L858">
        <v>-2.9304758595460001E-2</v>
      </c>
    </row>
    <row r="859" spans="1:12" x14ac:dyDescent="0.25">
      <c r="A859" s="1">
        <v>857</v>
      </c>
      <c r="B859">
        <v>107.5666379928589</v>
      </c>
      <c r="C859">
        <v>200.25</v>
      </c>
      <c r="D859">
        <v>130.81</v>
      </c>
      <c r="E859">
        <v>311.11209043916688</v>
      </c>
      <c r="F859">
        <v>207.7944184119344</v>
      </c>
      <c r="G859">
        <v>140.08505654260739</v>
      </c>
      <c r="H859">
        <v>-7.5444184119343731</v>
      </c>
      <c r="I859">
        <v>-9.2750565426073877</v>
      </c>
      <c r="J859">
        <v>5.4299303209258341</v>
      </c>
      <c r="K859">
        <v>5.4262746394218366</v>
      </c>
      <c r="L859">
        <v>3.6556815039974211E-3</v>
      </c>
    </row>
    <row r="860" spans="1:12" x14ac:dyDescent="0.25">
      <c r="A860" s="1">
        <v>858</v>
      </c>
      <c r="B860">
        <v>107.6900043487549</v>
      </c>
      <c r="C860">
        <v>199.51</v>
      </c>
      <c r="D860">
        <v>131.54</v>
      </c>
      <c r="E860">
        <v>312.79740183823418</v>
      </c>
      <c r="F860">
        <v>207.82954844648461</v>
      </c>
      <c r="G860">
        <v>140.0443823917208</v>
      </c>
      <c r="H860">
        <v>-8.3195484464846459</v>
      </c>
      <c r="I860">
        <v>-8.5043823917208385</v>
      </c>
      <c r="J860">
        <v>5.4593445537609497</v>
      </c>
      <c r="K860">
        <v>5.4232870751239357</v>
      </c>
      <c r="L860">
        <v>3.6057478637014029E-2</v>
      </c>
    </row>
    <row r="861" spans="1:12" x14ac:dyDescent="0.25">
      <c r="A861" s="1">
        <v>859</v>
      </c>
      <c r="B861">
        <v>107.81484746932981</v>
      </c>
      <c r="C861">
        <v>199.51</v>
      </c>
      <c r="D861">
        <v>131.79</v>
      </c>
      <c r="E861">
        <v>313.87669728592459</v>
      </c>
      <c r="F861">
        <v>207.86501715499449</v>
      </c>
      <c r="G861">
        <v>140.003066138169</v>
      </c>
      <c r="H861">
        <v>-8.3550171549945276</v>
      </c>
      <c r="I861">
        <v>-8.2130661381689833</v>
      </c>
      <c r="J861">
        <v>5.4781818129249338</v>
      </c>
      <c r="K861">
        <v>5.4202731691182988</v>
      </c>
      <c r="L861">
        <v>5.7908643806634963E-2</v>
      </c>
    </row>
    <row r="862" spans="1:12" x14ac:dyDescent="0.25">
      <c r="A862" s="1">
        <v>860</v>
      </c>
      <c r="B862">
        <v>107.9402866363525</v>
      </c>
      <c r="C862">
        <v>199.27</v>
      </c>
      <c r="D862">
        <v>132.03</v>
      </c>
      <c r="E862">
        <v>314.44374777291932</v>
      </c>
      <c r="F862">
        <v>207.900572218543</v>
      </c>
      <c r="G862">
        <v>139.96139563103591</v>
      </c>
      <c r="H862">
        <v>-8.6305722185430227</v>
      </c>
      <c r="I862">
        <v>-7.9313956310358549</v>
      </c>
      <c r="J862">
        <v>5.4880787109480291</v>
      </c>
      <c r="K862">
        <v>5.4172544147180126</v>
      </c>
      <c r="L862">
        <v>7.0824296230015626E-2</v>
      </c>
    </row>
    <row r="863" spans="1:12" x14ac:dyDescent="0.25">
      <c r="A863" s="1">
        <v>861</v>
      </c>
      <c r="B863">
        <v>108.0673704147339</v>
      </c>
      <c r="C863">
        <v>199.51</v>
      </c>
      <c r="D863">
        <v>132.03</v>
      </c>
      <c r="E863">
        <v>315</v>
      </c>
      <c r="F863">
        <v>207.93650855505999</v>
      </c>
      <c r="G863">
        <v>139.91901858022689</v>
      </c>
      <c r="H863">
        <v>-8.4265085550599679</v>
      </c>
      <c r="I863">
        <v>-7.8890185802269173</v>
      </c>
      <c r="J863">
        <v>5.497787143782138</v>
      </c>
      <c r="K863">
        <v>5.4142058297755202</v>
      </c>
      <c r="L863">
        <v>8.3581314006617724E-2</v>
      </c>
    </row>
    <row r="864" spans="1:12" x14ac:dyDescent="0.25">
      <c r="A864" s="1">
        <v>862</v>
      </c>
      <c r="B864">
        <v>108.1875243186951</v>
      </c>
      <c r="C864">
        <v>199.51</v>
      </c>
      <c r="D864">
        <v>132.03</v>
      </c>
      <c r="E864">
        <v>313.89829388479359</v>
      </c>
      <c r="F864">
        <v>207.97040665714891</v>
      </c>
      <c r="G864">
        <v>139.87880429242259</v>
      </c>
      <c r="H864">
        <v>-8.4604066571489511</v>
      </c>
      <c r="I864">
        <v>-7.848804292422642</v>
      </c>
      <c r="J864">
        <v>5.4785587446824309</v>
      </c>
      <c r="K864">
        <v>5.4113325023646803</v>
      </c>
      <c r="L864">
        <v>6.722624231775054E-2</v>
      </c>
    </row>
    <row r="865" spans="1:12" x14ac:dyDescent="0.25">
      <c r="A865" s="1">
        <v>863</v>
      </c>
      <c r="B865">
        <v>108.3126785755157</v>
      </c>
      <c r="C865">
        <v>199.76</v>
      </c>
      <c r="D865">
        <v>131.54</v>
      </c>
      <c r="E865">
        <v>310.60129464500449</v>
      </c>
      <c r="F865">
        <v>208.00563415666321</v>
      </c>
      <c r="G865">
        <v>139.83676367832851</v>
      </c>
      <c r="H865">
        <v>-8.2456341566632148</v>
      </c>
      <c r="I865">
        <v>-8.2967636783284604</v>
      </c>
      <c r="J865">
        <v>5.42101525251236</v>
      </c>
      <c r="K865">
        <v>5.4083489122840964</v>
      </c>
      <c r="L865">
        <v>1.266634022826452E-2</v>
      </c>
    </row>
    <row r="866" spans="1:12" x14ac:dyDescent="0.25">
      <c r="A866" s="1">
        <v>864</v>
      </c>
      <c r="B866">
        <v>108.43888425827031</v>
      </c>
      <c r="C866">
        <v>200.25</v>
      </c>
      <c r="D866">
        <v>131.54</v>
      </c>
      <c r="E866">
        <v>309.23736711340149</v>
      </c>
      <c r="F866">
        <v>208.04107352864281</v>
      </c>
      <c r="G866">
        <v>139.79421230058639</v>
      </c>
      <c r="H866">
        <v>-7.7910735286427837</v>
      </c>
      <c r="I866">
        <v>-8.2542123005864312</v>
      </c>
      <c r="J866">
        <v>5.3972102263272896</v>
      </c>
      <c r="K866">
        <v>5.4053498745824102</v>
      </c>
      <c r="L866">
        <v>-8.1396482551205906E-3</v>
      </c>
    </row>
    <row r="867" spans="1:12" x14ac:dyDescent="0.25">
      <c r="A867" s="1">
        <v>865</v>
      </c>
      <c r="B867">
        <v>108.563512802124</v>
      </c>
      <c r="C867">
        <v>200.49</v>
      </c>
      <c r="D867">
        <v>130.07</v>
      </c>
      <c r="E867">
        <v>308.41805534482199</v>
      </c>
      <c r="F867">
        <v>208.075987123933</v>
      </c>
      <c r="G867">
        <v>139.7520376494476</v>
      </c>
      <c r="H867">
        <v>-7.5859871239329948</v>
      </c>
      <c r="I867">
        <v>-9.6820376494475795</v>
      </c>
      <c r="J867">
        <v>5.3829105383652394</v>
      </c>
      <c r="K867">
        <v>5.4023977848348679</v>
      </c>
      <c r="L867">
        <v>-1.948724646962852E-2</v>
      </c>
    </row>
    <row r="868" spans="1:12" x14ac:dyDescent="0.25">
      <c r="A868" s="1">
        <v>866</v>
      </c>
      <c r="B868">
        <v>108.69332098960879</v>
      </c>
      <c r="C868">
        <v>200.49</v>
      </c>
      <c r="D868">
        <v>130.07</v>
      </c>
      <c r="E868">
        <v>307.80652994470449</v>
      </c>
      <c r="F868">
        <v>208.11226410063861</v>
      </c>
      <c r="G868">
        <v>139.70794669431771</v>
      </c>
      <c r="H868">
        <v>-7.6222641006385743</v>
      </c>
      <c r="I868">
        <v>-9.6379466943176908</v>
      </c>
      <c r="J868">
        <v>5.3722374066736132</v>
      </c>
      <c r="K868">
        <v>5.3993330012926259</v>
      </c>
      <c r="L868">
        <v>-2.709559461901279E-2</v>
      </c>
    </row>
    <row r="869" spans="1:12" x14ac:dyDescent="0.25">
      <c r="A869" s="1">
        <v>867</v>
      </c>
      <c r="B869">
        <v>108.8129661083221</v>
      </c>
      <c r="C869">
        <v>200.49</v>
      </c>
      <c r="D869">
        <v>130.07</v>
      </c>
      <c r="E869">
        <v>307.33319573818591</v>
      </c>
      <c r="F869">
        <v>208.14562158736109</v>
      </c>
      <c r="G869">
        <v>139.6671602582577</v>
      </c>
      <c r="H869">
        <v>-7.6556215873611393</v>
      </c>
      <c r="I869">
        <v>-9.5971602582577304</v>
      </c>
      <c r="J869">
        <v>5.3639761663075474</v>
      </c>
      <c r="K869">
        <v>5.3965171944211843</v>
      </c>
      <c r="L869">
        <v>-3.2541028113636912E-2</v>
      </c>
    </row>
    <row r="870" spans="1:12" x14ac:dyDescent="0.25">
      <c r="A870" s="1">
        <v>868</v>
      </c>
      <c r="B870">
        <v>108.9372956752777</v>
      </c>
      <c r="C870">
        <v>200.73</v>
      </c>
      <c r="D870">
        <v>130.07</v>
      </c>
      <c r="E870">
        <v>307.1847064532331</v>
      </c>
      <c r="F870">
        <v>208.18020451033041</v>
      </c>
      <c r="G870">
        <v>139.62462727289031</v>
      </c>
      <c r="H870">
        <v>-7.4502045103303942</v>
      </c>
      <c r="I870">
        <v>-9.5546272728903432</v>
      </c>
      <c r="J870">
        <v>5.3613845393811914</v>
      </c>
      <c r="K870">
        <v>5.3936003048492323</v>
      </c>
      <c r="L870">
        <v>-3.2215765468041717E-2</v>
      </c>
    </row>
    <row r="871" spans="1:12" x14ac:dyDescent="0.25">
      <c r="A871" s="1">
        <v>869</v>
      </c>
      <c r="B871">
        <v>109.064519405365</v>
      </c>
      <c r="C871">
        <v>200.73</v>
      </c>
      <c r="D871">
        <v>130.32</v>
      </c>
      <c r="E871">
        <v>306.08507304285212</v>
      </c>
      <c r="F871">
        <v>208.21550736181561</v>
      </c>
      <c r="G871">
        <v>139.58094658513559</v>
      </c>
      <c r="H871">
        <v>-7.4855073618156496</v>
      </c>
      <c r="I871">
        <v>-9.2609465851355992</v>
      </c>
      <c r="J871">
        <v>5.3421923158051081</v>
      </c>
      <c r="K871">
        <v>5.3906251743704514</v>
      </c>
      <c r="L871">
        <v>-4.8432858565342407E-2</v>
      </c>
    </row>
    <row r="872" spans="1:12" x14ac:dyDescent="0.25">
      <c r="A872" s="1">
        <v>870</v>
      </c>
      <c r="B872">
        <v>109.18740129470829</v>
      </c>
      <c r="C872">
        <v>200.25</v>
      </c>
      <c r="D872">
        <v>130.81</v>
      </c>
      <c r="E872">
        <v>308.29016319224309</v>
      </c>
      <c r="F872">
        <v>208.24952363747599</v>
      </c>
      <c r="G872">
        <v>139.53860552003491</v>
      </c>
      <c r="H872">
        <v>-7.9995236374760452</v>
      </c>
      <c r="I872">
        <v>-8.728605520034904</v>
      </c>
      <c r="J872">
        <v>5.3806783992152738</v>
      </c>
      <c r="K872">
        <v>5.387760843381459</v>
      </c>
      <c r="L872">
        <v>-7.0824441661851978E-3</v>
      </c>
    </row>
    <row r="873" spans="1:12" x14ac:dyDescent="0.25">
      <c r="A873" s="1">
        <v>871</v>
      </c>
      <c r="B873">
        <v>109.3102307319641</v>
      </c>
      <c r="C873">
        <v>200.25</v>
      </c>
      <c r="D873">
        <v>131.05000000000001</v>
      </c>
      <c r="E873">
        <v>307.80652994470449</v>
      </c>
      <c r="F873">
        <v>208.28344503823371</v>
      </c>
      <c r="G873">
        <v>139.49613441035081</v>
      </c>
      <c r="H873">
        <v>-8.0334450382336513</v>
      </c>
      <c r="I873">
        <v>-8.4461344103508225</v>
      </c>
      <c r="J873">
        <v>5.3722374066736132</v>
      </c>
      <c r="K873">
        <v>5.3849068232901907</v>
      </c>
      <c r="L873">
        <v>-1.26694166165775E-2</v>
      </c>
    </row>
    <row r="874" spans="1:12" x14ac:dyDescent="0.25">
      <c r="A874" s="1">
        <v>872</v>
      </c>
      <c r="B874">
        <v>109.43918251991271</v>
      </c>
      <c r="C874">
        <v>199.76</v>
      </c>
      <c r="D874">
        <v>132.03</v>
      </c>
      <c r="E874">
        <v>308.41805534482199</v>
      </c>
      <c r="F874">
        <v>208.31897072811279</v>
      </c>
      <c r="G874">
        <v>139.45138729511169</v>
      </c>
      <c r="H874">
        <v>-8.558970728112854</v>
      </c>
      <c r="I874">
        <v>-7.4213872951116571</v>
      </c>
      <c r="J874">
        <v>5.3829105383652394</v>
      </c>
      <c r="K874">
        <v>5.3819203115191332</v>
      </c>
      <c r="L874">
        <v>9.9022684610616807E-4</v>
      </c>
    </row>
    <row r="875" spans="1:12" x14ac:dyDescent="0.25">
      <c r="A875" s="1">
        <v>873</v>
      </c>
      <c r="B875">
        <v>109.5757350921631</v>
      </c>
      <c r="C875">
        <v>199.76</v>
      </c>
      <c r="D875">
        <v>132.03</v>
      </c>
      <c r="E875">
        <v>309.40066066347941</v>
      </c>
      <c r="F875">
        <v>208.35649374694071</v>
      </c>
      <c r="G875">
        <v>139.4038253659219</v>
      </c>
      <c r="H875">
        <v>-8.5964937469407232</v>
      </c>
      <c r="I875">
        <v>-7.3738253659219026</v>
      </c>
      <c r="J875">
        <v>5.4000602364234194</v>
      </c>
      <c r="K875">
        <v>5.3787686559972023</v>
      </c>
      <c r="L875">
        <v>2.1291580426217038E-2</v>
      </c>
    </row>
    <row r="876" spans="1:12" x14ac:dyDescent="0.25">
      <c r="A876" s="1">
        <v>874</v>
      </c>
      <c r="B876">
        <v>109.7005393505096</v>
      </c>
      <c r="C876">
        <v>199.51</v>
      </c>
      <c r="D876">
        <v>132.03</v>
      </c>
      <c r="E876">
        <v>310.51539399045538</v>
      </c>
      <c r="F876">
        <v>208.3907014506465</v>
      </c>
      <c r="G876">
        <v>139.3601962201667</v>
      </c>
      <c r="H876">
        <v>-8.8807014506464839</v>
      </c>
      <c r="I876">
        <v>-7.3301962201666981</v>
      </c>
      <c r="J876">
        <v>5.4195160032608598</v>
      </c>
      <c r="K876">
        <v>5.3758979371031872</v>
      </c>
      <c r="L876">
        <v>4.3618066157672608E-2</v>
      </c>
    </row>
    <row r="877" spans="1:12" x14ac:dyDescent="0.25">
      <c r="A877" s="1">
        <v>875</v>
      </c>
      <c r="B877">
        <v>109.82582497596739</v>
      </c>
      <c r="C877">
        <v>199.51</v>
      </c>
      <c r="D877">
        <v>132.03</v>
      </c>
      <c r="E877">
        <v>310.51539399045538</v>
      </c>
      <c r="F877">
        <v>208.42495744895419</v>
      </c>
      <c r="G877">
        <v>139.3162461442607</v>
      </c>
      <c r="H877">
        <v>-8.9149574489541692</v>
      </c>
      <c r="I877">
        <v>-7.2862461442607014</v>
      </c>
      <c r="J877">
        <v>5.4195160032608598</v>
      </c>
      <c r="K877">
        <v>5.3730255302649814</v>
      </c>
      <c r="L877">
        <v>4.6490472995879273E-2</v>
      </c>
    </row>
    <row r="878" spans="1:12" x14ac:dyDescent="0.25">
      <c r="A878" s="1">
        <v>876</v>
      </c>
      <c r="B878">
        <v>109.9511959552765</v>
      </c>
      <c r="C878">
        <v>199.27</v>
      </c>
      <c r="D878">
        <v>132.52000000000001</v>
      </c>
      <c r="E878">
        <v>310.10090754621223</v>
      </c>
      <c r="F878">
        <v>208.45915284084961</v>
      </c>
      <c r="G878">
        <v>139.27211329853091</v>
      </c>
      <c r="H878">
        <v>-9.1891528408495731</v>
      </c>
      <c r="I878">
        <v>-6.7521132985309293</v>
      </c>
      <c r="J878">
        <v>5.4122818501039331</v>
      </c>
      <c r="K878">
        <v>5.3701605647365387</v>
      </c>
      <c r="L878">
        <v>4.2121285367394463E-2</v>
      </c>
    </row>
    <row r="879" spans="1:12" x14ac:dyDescent="0.25">
      <c r="A879" s="1">
        <v>877</v>
      </c>
      <c r="B879">
        <v>110.0613915920258</v>
      </c>
      <c r="C879">
        <v>199.27</v>
      </c>
      <c r="D879">
        <v>132.52000000000001</v>
      </c>
      <c r="E879">
        <v>310.10090754621223</v>
      </c>
      <c r="F879">
        <v>208.48913971876749</v>
      </c>
      <c r="G879">
        <v>139.23319642475201</v>
      </c>
      <c r="H879">
        <v>-9.2191397187675364</v>
      </c>
      <c r="I879">
        <v>-6.7131964247520273</v>
      </c>
      <c r="J879">
        <v>5.4122818501039331</v>
      </c>
      <c r="K879">
        <v>5.367650136607212</v>
      </c>
      <c r="L879">
        <v>4.4631713496721133E-2</v>
      </c>
    </row>
    <row r="880" spans="1:12" x14ac:dyDescent="0.25">
      <c r="A880" s="1">
        <v>878</v>
      </c>
      <c r="B880">
        <v>110.1880655288696</v>
      </c>
      <c r="C880">
        <v>199.27</v>
      </c>
      <c r="D880">
        <v>132.52000000000001</v>
      </c>
      <c r="E880">
        <v>310.10090754621223</v>
      </c>
      <c r="F880">
        <v>208.52353048783871</v>
      </c>
      <c r="G880">
        <v>139.1883146345304</v>
      </c>
      <c r="H880">
        <v>-9.2535304878386739</v>
      </c>
      <c r="I880">
        <v>-6.6683146345303896</v>
      </c>
      <c r="J880">
        <v>5.4122818501039331</v>
      </c>
      <c r="K880">
        <v>5.364773253911844</v>
      </c>
      <c r="L880">
        <v>4.7508596192089143E-2</v>
      </c>
    </row>
    <row r="881" spans="1:12" x14ac:dyDescent="0.25">
      <c r="A881" s="1">
        <v>879</v>
      </c>
      <c r="B881">
        <v>110.3133819103241</v>
      </c>
      <c r="C881">
        <v>199.27</v>
      </c>
      <c r="D881">
        <v>132.52000000000001</v>
      </c>
      <c r="E881">
        <v>310.10090754621223</v>
      </c>
      <c r="F881">
        <v>208.557468184058</v>
      </c>
      <c r="G881">
        <v>139.14376107205379</v>
      </c>
      <c r="H881">
        <v>-9.2874681840579854</v>
      </c>
      <c r="I881">
        <v>-6.6237610720537532</v>
      </c>
      <c r="J881">
        <v>5.4122818501039331</v>
      </c>
      <c r="K881">
        <v>5.3619366035822784</v>
      </c>
      <c r="L881">
        <v>5.034524652165473E-2</v>
      </c>
    </row>
    <row r="882" spans="1:12" x14ac:dyDescent="0.25">
      <c r="A882" s="1">
        <v>880</v>
      </c>
      <c r="B882">
        <v>110.43977832794189</v>
      </c>
      <c r="C882">
        <v>199.27</v>
      </c>
      <c r="D882">
        <v>132.52000000000001</v>
      </c>
      <c r="E882">
        <v>310.10090754621223</v>
      </c>
      <c r="F882">
        <v>208.59161317319831</v>
      </c>
      <c r="G882">
        <v>139.09866989705739</v>
      </c>
      <c r="H882">
        <v>-9.3216131731982728</v>
      </c>
      <c r="I882">
        <v>-6.5786698970574093</v>
      </c>
      <c r="J882">
        <v>5.4122818501039331</v>
      </c>
      <c r="K882">
        <v>5.3590849611187101</v>
      </c>
      <c r="L882">
        <v>5.3196888985223012E-2</v>
      </c>
    </row>
    <row r="883" spans="1:12" x14ac:dyDescent="0.25">
      <c r="A883" s="1">
        <v>881</v>
      </c>
      <c r="B883">
        <v>110.56312561035161</v>
      </c>
      <c r="C883">
        <v>199.27</v>
      </c>
      <c r="D883">
        <v>132.52000000000001</v>
      </c>
      <c r="E883">
        <v>309.6106882400266</v>
      </c>
      <c r="F883">
        <v>208.624851918057</v>
      </c>
      <c r="G883">
        <v>139.05451800796459</v>
      </c>
      <c r="H883">
        <v>-9.3548519180570224</v>
      </c>
      <c r="I883">
        <v>-6.5345180079645502</v>
      </c>
      <c r="J883">
        <v>5.4037259091541516</v>
      </c>
      <c r="K883">
        <v>5.3563112497225864</v>
      </c>
      <c r="L883">
        <v>4.7414659431566093E-2</v>
      </c>
    </row>
    <row r="884" spans="1:12" x14ac:dyDescent="0.25">
      <c r="A884" s="1">
        <v>882</v>
      </c>
      <c r="B884">
        <v>110.6865935325623</v>
      </c>
      <c r="C884">
        <v>199.27</v>
      </c>
      <c r="D884">
        <v>132.03</v>
      </c>
      <c r="E884">
        <v>309.6106882400266</v>
      </c>
      <c r="F884">
        <v>208.65804146451711</v>
      </c>
      <c r="G884">
        <v>139.01017632995789</v>
      </c>
      <c r="H884">
        <v>-9.3880414645171015</v>
      </c>
      <c r="I884">
        <v>-6.9801763299578568</v>
      </c>
      <c r="J884">
        <v>5.4037259091541516</v>
      </c>
      <c r="K884">
        <v>5.3535438502037556</v>
      </c>
      <c r="L884">
        <v>5.0182058950396069E-2</v>
      </c>
    </row>
    <row r="885" spans="1:12" x14ac:dyDescent="0.25">
      <c r="A885" s="1">
        <v>883</v>
      </c>
      <c r="B885">
        <v>110.8147721290588</v>
      </c>
      <c r="C885">
        <v>200</v>
      </c>
      <c r="D885">
        <v>131.05000000000001</v>
      </c>
      <c r="E885">
        <v>307.1847064532331</v>
      </c>
      <c r="F885">
        <v>208.69241075290921</v>
      </c>
      <c r="G885">
        <v>138.963987993687</v>
      </c>
      <c r="H885">
        <v>-8.6924107529091543</v>
      </c>
      <c r="I885">
        <v>-7.9139879936869866</v>
      </c>
      <c r="J885">
        <v>5.3613845393811914</v>
      </c>
      <c r="K885">
        <v>5.3506804007602629</v>
      </c>
      <c r="L885">
        <v>1.0704138620927671E-2</v>
      </c>
    </row>
    <row r="886" spans="1:12" x14ac:dyDescent="0.25">
      <c r="A886" s="1">
        <v>884</v>
      </c>
      <c r="B886">
        <v>110.9385817050934</v>
      </c>
      <c r="C886">
        <v>200.25</v>
      </c>
      <c r="D886">
        <v>131.05000000000001</v>
      </c>
      <c r="E886">
        <v>307.80652994470449</v>
      </c>
      <c r="F886">
        <v>208.72552479424971</v>
      </c>
      <c r="G886">
        <v>138.91922447442559</v>
      </c>
      <c r="H886">
        <v>-8.475524794249651</v>
      </c>
      <c r="I886">
        <v>-7.8692244744256072</v>
      </c>
      <c r="J886">
        <v>5.3722374066736132</v>
      </c>
      <c r="K886">
        <v>5.3479237578204852</v>
      </c>
      <c r="L886">
        <v>2.4313648853127919E-2</v>
      </c>
    </row>
    <row r="887" spans="1:12" x14ac:dyDescent="0.25">
      <c r="A887" s="1">
        <v>885</v>
      </c>
      <c r="B887">
        <v>111.0609793663025</v>
      </c>
      <c r="C887">
        <v>200.25</v>
      </c>
      <c r="D887">
        <v>131.05000000000001</v>
      </c>
      <c r="E887">
        <v>307.1847064532331</v>
      </c>
      <c r="F887">
        <v>208.7581802543796</v>
      </c>
      <c r="G887">
        <v>138.87482727184499</v>
      </c>
      <c r="H887">
        <v>-8.5081802543795959</v>
      </c>
      <c r="I887">
        <v>-7.824827271845038</v>
      </c>
      <c r="J887">
        <v>5.3613845393811914</v>
      </c>
      <c r="K887">
        <v>5.3452074249650536</v>
      </c>
      <c r="L887">
        <v>1.6177114416136899E-2</v>
      </c>
    </row>
    <row r="888" spans="1:12" x14ac:dyDescent="0.25">
      <c r="A888" s="1">
        <v>886</v>
      </c>
      <c r="B888">
        <v>111.20080494880681</v>
      </c>
      <c r="C888">
        <v>200.25</v>
      </c>
      <c r="D888">
        <v>131.05000000000001</v>
      </c>
      <c r="E888">
        <v>307.80652994470449</v>
      </c>
      <c r="F888">
        <v>208.79538689392521</v>
      </c>
      <c r="G888">
        <v>138.8239333927622</v>
      </c>
      <c r="H888">
        <v>-8.5453868939252402</v>
      </c>
      <c r="I888">
        <v>-7.773933392762217</v>
      </c>
      <c r="J888">
        <v>5.3722374066736132</v>
      </c>
      <c r="K888">
        <v>5.3421150938237041</v>
      </c>
      <c r="L888">
        <v>3.0122312849909069E-2</v>
      </c>
    </row>
    <row r="889" spans="1:12" x14ac:dyDescent="0.25">
      <c r="A889" s="1">
        <v>887</v>
      </c>
      <c r="B889">
        <v>111.32412624359129</v>
      </c>
      <c r="C889">
        <v>200.25</v>
      </c>
      <c r="D889">
        <v>131.05000000000001</v>
      </c>
      <c r="E889">
        <v>307.80652994470449</v>
      </c>
      <c r="F889">
        <v>208.82811456942991</v>
      </c>
      <c r="G889">
        <v>138.7788921256836</v>
      </c>
      <c r="H889">
        <v>-8.5781145694299425</v>
      </c>
      <c r="I889">
        <v>-7.7288921256836147</v>
      </c>
      <c r="J889">
        <v>5.3722374066736132</v>
      </c>
      <c r="K889">
        <v>5.3393972810596209</v>
      </c>
      <c r="L889">
        <v>3.2840125613992299E-2</v>
      </c>
    </row>
    <row r="890" spans="1:12" x14ac:dyDescent="0.25">
      <c r="A890" s="1">
        <v>888</v>
      </c>
      <c r="B890">
        <v>111.449610710144</v>
      </c>
      <c r="C890">
        <v>200.25</v>
      </c>
      <c r="D890">
        <v>131.05000000000001</v>
      </c>
      <c r="E890">
        <v>307.80652994470449</v>
      </c>
      <c r="F890">
        <v>208.86133228985531</v>
      </c>
      <c r="G890">
        <v>138.73291231265651</v>
      </c>
      <c r="H890">
        <v>-8.6113322898553406</v>
      </c>
      <c r="I890">
        <v>-7.6829123126564411</v>
      </c>
      <c r="J890">
        <v>5.3722374066736132</v>
      </c>
      <c r="K890">
        <v>5.3366409300817903</v>
      </c>
      <c r="L890">
        <v>3.5596476591822863E-2</v>
      </c>
    </row>
    <row r="891" spans="1:12" x14ac:dyDescent="0.25">
      <c r="A891" s="1">
        <v>889</v>
      </c>
      <c r="B891">
        <v>111.57358241081241</v>
      </c>
      <c r="C891">
        <v>200.49</v>
      </c>
      <c r="D891">
        <v>131.05000000000001</v>
      </c>
      <c r="E891">
        <v>306.25383773744483</v>
      </c>
      <c r="F891">
        <v>208.89406627302691</v>
      </c>
      <c r="G891">
        <v>138.6873400133012</v>
      </c>
      <c r="H891">
        <v>-8.4040662730268423</v>
      </c>
      <c r="I891">
        <v>-7.6373400133011558</v>
      </c>
      <c r="J891">
        <v>5.3451378153868729</v>
      </c>
      <c r="K891">
        <v>5.3339268367933421</v>
      </c>
      <c r="L891">
        <v>1.121097859353082E-2</v>
      </c>
    </row>
    <row r="892" spans="1:12" x14ac:dyDescent="0.25">
      <c r="A892" s="1">
        <v>890</v>
      </c>
      <c r="B892">
        <v>111.6988520622253</v>
      </c>
      <c r="C892">
        <v>200.49</v>
      </c>
      <c r="D892">
        <v>131.05000000000001</v>
      </c>
      <c r="E892">
        <v>306.25383773744483</v>
      </c>
      <c r="F892">
        <v>208.92705883708811</v>
      </c>
      <c r="G892">
        <v>138.64114267014631</v>
      </c>
      <c r="H892">
        <v>-8.4370588370881308</v>
      </c>
      <c r="I892">
        <v>-7.5911426701462403</v>
      </c>
      <c r="J892">
        <v>5.3451378153868729</v>
      </c>
      <c r="K892">
        <v>5.3311934229259643</v>
      </c>
      <c r="L892">
        <v>1.394439246090862E-2</v>
      </c>
    </row>
    <row r="893" spans="1:12" x14ac:dyDescent="0.25">
      <c r="A893" s="1">
        <v>891</v>
      </c>
      <c r="B893">
        <v>111.825868844986</v>
      </c>
      <c r="C893">
        <v>200.49</v>
      </c>
      <c r="D893">
        <v>130.56</v>
      </c>
      <c r="E893">
        <v>307.1847064532331</v>
      </c>
      <c r="F893">
        <v>208.9604251434447</v>
      </c>
      <c r="G893">
        <v>138.5941495015127</v>
      </c>
      <c r="H893">
        <v>-8.4704251434446576</v>
      </c>
      <c r="I893">
        <v>-8.0341495015127009</v>
      </c>
      <c r="J893">
        <v>5.3613845393811914</v>
      </c>
      <c r="K893">
        <v>5.3284311997992226</v>
      </c>
      <c r="L893">
        <v>3.2953339581967889E-2</v>
      </c>
    </row>
    <row r="894" spans="1:12" x14ac:dyDescent="0.25">
      <c r="A894" s="1">
        <v>892</v>
      </c>
      <c r="B894">
        <v>111.94964909553531</v>
      </c>
      <c r="C894">
        <v>200.73</v>
      </c>
      <c r="D894">
        <v>130.56</v>
      </c>
      <c r="E894">
        <v>303.47627829610269</v>
      </c>
      <c r="F894">
        <v>208.99285748216829</v>
      </c>
      <c r="G894">
        <v>138.54820727987169</v>
      </c>
      <c r="H894">
        <v>-8.2628574821683571</v>
      </c>
      <c r="I894">
        <v>-7.9882072798717454</v>
      </c>
      <c r="J894">
        <v>5.2966602579655992</v>
      </c>
      <c r="K894">
        <v>5.3257483629962037</v>
      </c>
      <c r="L894">
        <v>-2.9088105030604439E-2</v>
      </c>
    </row>
    <row r="895" spans="1:12" x14ac:dyDescent="0.25">
      <c r="A895" s="1">
        <v>893</v>
      </c>
      <c r="B895">
        <v>112.0693008899689</v>
      </c>
      <c r="C895">
        <v>200.73</v>
      </c>
      <c r="D895">
        <v>130.56</v>
      </c>
      <c r="E895">
        <v>303.47627829610269</v>
      </c>
      <c r="F895">
        <v>209.02412946940001</v>
      </c>
      <c r="G895">
        <v>138.50366019310931</v>
      </c>
      <c r="H895">
        <v>-8.2941294694000476</v>
      </c>
      <c r="I895">
        <v>-7.9436601931093094</v>
      </c>
      <c r="J895">
        <v>5.2966602579655992</v>
      </c>
      <c r="K895">
        <v>5.3231634334131543</v>
      </c>
      <c r="L895">
        <v>-2.6503175447555091E-2</v>
      </c>
    </row>
    <row r="896" spans="1:12" x14ac:dyDescent="0.25">
      <c r="A896" s="1">
        <v>894</v>
      </c>
      <c r="B896">
        <v>112.1967401504517</v>
      </c>
      <c r="C896">
        <v>200.49</v>
      </c>
      <c r="D896">
        <v>130.56</v>
      </c>
      <c r="E896">
        <v>304.11447294534128</v>
      </c>
      <c r="F896">
        <v>209.05735171574619</v>
      </c>
      <c r="G896">
        <v>138.45606576997929</v>
      </c>
      <c r="H896">
        <v>-8.5673517157461561</v>
      </c>
      <c r="I896">
        <v>-7.8960657699792884</v>
      </c>
      <c r="J896">
        <v>5.3077988558634228</v>
      </c>
      <c r="K896">
        <v>5.320419353123615</v>
      </c>
      <c r="L896">
        <v>-1.2620497260192209E-2</v>
      </c>
    </row>
    <row r="897" spans="1:12" x14ac:dyDescent="0.25">
      <c r="A897" s="1">
        <v>895</v>
      </c>
      <c r="B897">
        <v>112.3180766105652</v>
      </c>
      <c r="C897">
        <v>200.49</v>
      </c>
      <c r="D897">
        <v>130.56</v>
      </c>
      <c r="E897">
        <v>304.11447294534128</v>
      </c>
      <c r="F897">
        <v>209.08890143123429</v>
      </c>
      <c r="G897">
        <v>138.41060893305789</v>
      </c>
      <c r="H897">
        <v>-8.5989014312342533</v>
      </c>
      <c r="I897">
        <v>-7.8506089330578561</v>
      </c>
      <c r="J897">
        <v>5.3077988558634228</v>
      </c>
      <c r="K897">
        <v>5.3178153718131371</v>
      </c>
      <c r="L897">
        <v>-1.0016515949714311E-2</v>
      </c>
    </row>
    <row r="898" spans="1:12" x14ac:dyDescent="0.25">
      <c r="A898" s="1">
        <v>896</v>
      </c>
      <c r="B898">
        <v>112.4422943592072</v>
      </c>
      <c r="C898">
        <v>200.73</v>
      </c>
      <c r="D898">
        <v>130.56</v>
      </c>
      <c r="E898">
        <v>303.47627829610269</v>
      </c>
      <c r="F898">
        <v>209.121117842963</v>
      </c>
      <c r="G898">
        <v>138.36392985304121</v>
      </c>
      <c r="H898">
        <v>-8.3911178429629842</v>
      </c>
      <c r="I898">
        <v>-7.8039298530411543</v>
      </c>
      <c r="J898">
        <v>5.2966602579655992</v>
      </c>
      <c r="K898">
        <v>5.3151583156870563</v>
      </c>
      <c r="L898">
        <v>-1.8498057721457069E-2</v>
      </c>
    </row>
    <row r="899" spans="1:12" x14ac:dyDescent="0.25">
      <c r="A899" s="1">
        <v>897</v>
      </c>
      <c r="B899">
        <v>112.56659817695621</v>
      </c>
      <c r="C899">
        <v>200.49</v>
      </c>
      <c r="D899">
        <v>130.56</v>
      </c>
      <c r="E899">
        <v>304.74318015830357</v>
      </c>
      <c r="F899">
        <v>209.15327298112271</v>
      </c>
      <c r="G899">
        <v>138.3170740772031</v>
      </c>
      <c r="H899">
        <v>-8.6632729811227023</v>
      </c>
      <c r="I899">
        <v>-7.7570740772031286</v>
      </c>
      <c r="J899">
        <v>5.3187718667606534</v>
      </c>
      <c r="K899">
        <v>5.3125082682893359</v>
      </c>
      <c r="L899">
        <v>6.2635984713166337E-3</v>
      </c>
    </row>
    <row r="900" spans="1:12" x14ac:dyDescent="0.25">
      <c r="A900" s="1">
        <v>898</v>
      </c>
      <c r="B900">
        <v>112.6927123069763</v>
      </c>
      <c r="C900">
        <v>200.25</v>
      </c>
      <c r="D900">
        <v>130.56</v>
      </c>
      <c r="E900">
        <v>306.86989764584399</v>
      </c>
      <c r="F900">
        <v>209.18581090254571</v>
      </c>
      <c r="G900">
        <v>138.26938863722501</v>
      </c>
      <c r="H900">
        <v>-8.9358109025457111</v>
      </c>
      <c r="I900">
        <v>-7.7093886372250324</v>
      </c>
      <c r="J900">
        <v>5.3558900891779748</v>
      </c>
      <c r="K900">
        <v>5.309828650410239</v>
      </c>
      <c r="L900">
        <v>4.6061438767735829E-2</v>
      </c>
    </row>
    <row r="901" spans="1:12" x14ac:dyDescent="0.25">
      <c r="A901" s="1">
        <v>899</v>
      </c>
      <c r="B901">
        <v>112.8174209594727</v>
      </c>
      <c r="C901">
        <v>200.25</v>
      </c>
      <c r="D901">
        <v>131.05000000000001</v>
      </c>
      <c r="E901">
        <v>306.25383773744483</v>
      </c>
      <c r="F901">
        <v>209.21790145967569</v>
      </c>
      <c r="G901">
        <v>138.22208905383991</v>
      </c>
      <c r="H901">
        <v>-8.9679014596756588</v>
      </c>
      <c r="I901">
        <v>-7.1720890538398692</v>
      </c>
      <c r="J901">
        <v>5.3451378153868729</v>
      </c>
      <c r="K901">
        <v>5.3071878095964351</v>
      </c>
      <c r="L901">
        <v>3.7950005790437842E-2</v>
      </c>
    </row>
    <row r="902" spans="1:12" x14ac:dyDescent="0.25">
      <c r="A902" s="1">
        <v>900</v>
      </c>
      <c r="B902">
        <v>112.9396715164185</v>
      </c>
      <c r="C902">
        <v>200.49</v>
      </c>
      <c r="D902">
        <v>131.05000000000001</v>
      </c>
      <c r="E902">
        <v>307.47617956136139</v>
      </c>
      <c r="F902">
        <v>209.24927764524119</v>
      </c>
      <c r="G902">
        <v>138.17558155765781</v>
      </c>
      <c r="H902">
        <v>-8.7592776452412409</v>
      </c>
      <c r="I902">
        <v>-7.1255815576577666</v>
      </c>
      <c r="J902">
        <v>5.36647170479905</v>
      </c>
      <c r="K902">
        <v>5.3046076024940794</v>
      </c>
      <c r="L902">
        <v>6.1864102304970643E-2</v>
      </c>
    </row>
    <row r="903" spans="1:12" x14ac:dyDescent="0.25">
      <c r="A903" s="1">
        <v>901</v>
      </c>
      <c r="B903">
        <v>113.0672109127045</v>
      </c>
      <c r="C903">
        <v>200.49</v>
      </c>
      <c r="D903">
        <v>131.05000000000001</v>
      </c>
      <c r="E903">
        <v>307.47617956136139</v>
      </c>
      <c r="F903">
        <v>209.28192482197579</v>
      </c>
      <c r="G903">
        <v>138.1269143791209</v>
      </c>
      <c r="H903">
        <v>-8.7919248219758401</v>
      </c>
      <c r="I903">
        <v>-7.0769143791209217</v>
      </c>
      <c r="J903">
        <v>5.36647170479905</v>
      </c>
      <c r="K903">
        <v>5.3019247998350387</v>
      </c>
      <c r="L903">
        <v>6.4546904964011276E-2</v>
      </c>
    </row>
    <row r="904" spans="1:12" x14ac:dyDescent="0.25">
      <c r="A904" s="1">
        <v>902</v>
      </c>
      <c r="B904">
        <v>113.19300222396851</v>
      </c>
      <c r="C904">
        <v>200.49</v>
      </c>
      <c r="D904">
        <v>130.56</v>
      </c>
      <c r="E904">
        <v>306.86989764584399</v>
      </c>
      <c r="F904">
        <v>209.31403803949411</v>
      </c>
      <c r="G904">
        <v>138.078766846902</v>
      </c>
      <c r="H904">
        <v>-8.8240380394940416</v>
      </c>
      <c r="I904">
        <v>-7.5187668469020252</v>
      </c>
      <c r="J904">
        <v>5.3558900891779748</v>
      </c>
      <c r="K904">
        <v>5.2992877758982928</v>
      </c>
      <c r="L904">
        <v>5.6602313279682008E-2</v>
      </c>
    </row>
    <row r="905" spans="1:12" x14ac:dyDescent="0.25">
      <c r="A905" s="1">
        <v>903</v>
      </c>
      <c r="B905">
        <v>113.31623244285581</v>
      </c>
      <c r="C905">
        <v>200.98</v>
      </c>
      <c r="D905">
        <v>129.59</v>
      </c>
      <c r="E905">
        <v>305.9097230791777</v>
      </c>
      <c r="F905">
        <v>209.34541410034379</v>
      </c>
      <c r="G905">
        <v>138.03145794581781</v>
      </c>
      <c r="H905">
        <v>-8.3654141003438269</v>
      </c>
      <c r="I905">
        <v>-8.4414579458178025</v>
      </c>
      <c r="J905">
        <v>5.3391318815957369</v>
      </c>
      <c r="K905">
        <v>5.296713091041001</v>
      </c>
      <c r="L905">
        <v>4.2418790554735963E-2</v>
      </c>
    </row>
    <row r="906" spans="1:12" x14ac:dyDescent="0.25">
      <c r="A906" s="1">
        <v>904</v>
      </c>
      <c r="B906">
        <v>113.4427578449249</v>
      </c>
      <c r="C906">
        <v>200.98</v>
      </c>
      <c r="D906">
        <v>129.59</v>
      </c>
      <c r="E906">
        <v>303.47627829610269</v>
      </c>
      <c r="F906">
        <v>209.37754329152199</v>
      </c>
      <c r="G906">
        <v>137.98273844392989</v>
      </c>
      <c r="H906">
        <v>-8.3975432915219983</v>
      </c>
      <c r="I906">
        <v>-8.3927384439299431</v>
      </c>
      <c r="J906">
        <v>5.2966602579655992</v>
      </c>
      <c r="K906">
        <v>5.2940784406946646</v>
      </c>
      <c r="L906">
        <v>2.5818172709337621E-3</v>
      </c>
    </row>
    <row r="907" spans="1:12" x14ac:dyDescent="0.25">
      <c r="A907" s="1">
        <v>905</v>
      </c>
      <c r="B907">
        <v>113.5680458545685</v>
      </c>
      <c r="C907">
        <v>201.22</v>
      </c>
      <c r="D907">
        <v>129.1</v>
      </c>
      <c r="E907">
        <v>302.41230661835118</v>
      </c>
      <c r="F907">
        <v>209.4092724875882</v>
      </c>
      <c r="G907">
        <v>137.9343503904218</v>
      </c>
      <c r="H907">
        <v>-8.1892724875882266</v>
      </c>
      <c r="I907">
        <v>-8.8343503904218323</v>
      </c>
      <c r="J907">
        <v>5.2780904490408673</v>
      </c>
      <c r="K907">
        <v>5.2914783983958014</v>
      </c>
      <c r="L907">
        <v>-1.338794935493404E-2</v>
      </c>
    </row>
    <row r="908" spans="1:12" x14ac:dyDescent="0.25">
      <c r="A908" s="1">
        <v>906</v>
      </c>
      <c r="B908">
        <v>113.6903910636902</v>
      </c>
      <c r="C908">
        <v>201.47</v>
      </c>
      <c r="D908">
        <v>128.61000000000001</v>
      </c>
      <c r="E908">
        <v>302.59258147259919</v>
      </c>
      <c r="F908">
        <v>209.440173998456</v>
      </c>
      <c r="G908">
        <v>137.88695991989351</v>
      </c>
      <c r="H908">
        <v>-7.9701739984560334</v>
      </c>
      <c r="I908">
        <v>-9.2769599198934998</v>
      </c>
      <c r="J908">
        <v>5.2812368388060484</v>
      </c>
      <c r="K908">
        <v>5.2889478925106994</v>
      </c>
      <c r="L908">
        <v>-7.7110537046500838E-3</v>
      </c>
    </row>
    <row r="909" spans="1:12" x14ac:dyDescent="0.25">
      <c r="A909" s="1">
        <v>907</v>
      </c>
      <c r="B909">
        <v>113.8151793479919</v>
      </c>
      <c r="C909">
        <v>201.47</v>
      </c>
      <c r="D909">
        <v>128.61000000000001</v>
      </c>
      <c r="E909">
        <v>303.46537934635529</v>
      </c>
      <c r="F909">
        <v>209.47160862710069</v>
      </c>
      <c r="G909">
        <v>137.83848196128019</v>
      </c>
      <c r="H909">
        <v>-8.0016086271007225</v>
      </c>
      <c r="I909">
        <v>-9.2284819612802096</v>
      </c>
      <c r="J909">
        <v>5.2964700354074976</v>
      </c>
      <c r="K909">
        <v>5.2863754477838727</v>
      </c>
      <c r="L909">
        <v>1.0094587623624919E-2</v>
      </c>
    </row>
    <row r="910" spans="1:12" x14ac:dyDescent="0.25">
      <c r="A910" s="1">
        <v>908</v>
      </c>
      <c r="B910">
        <v>113.94112420082089</v>
      </c>
      <c r="C910">
        <v>201.47</v>
      </c>
      <c r="D910">
        <v>128.85</v>
      </c>
      <c r="E910">
        <v>303.02386755579658</v>
      </c>
      <c r="F910">
        <v>209.50324859276179</v>
      </c>
      <c r="G910">
        <v>137.7894104568197</v>
      </c>
      <c r="H910">
        <v>-8.0332485927618507</v>
      </c>
      <c r="I910">
        <v>-8.9394104568197008</v>
      </c>
      <c r="J910">
        <v>5.2887642009758737</v>
      </c>
      <c r="K910">
        <v>5.2837879326734933</v>
      </c>
      <c r="L910">
        <v>4.9762683023804044E-3</v>
      </c>
    </row>
    <row r="911" spans="1:12" x14ac:dyDescent="0.25">
      <c r="A911" s="1">
        <v>909</v>
      </c>
      <c r="B911">
        <v>114.06654191017149</v>
      </c>
      <c r="C911">
        <v>201.47</v>
      </c>
      <c r="D911">
        <v>128.61000000000001</v>
      </c>
      <c r="E911">
        <v>303.46537934635529</v>
      </c>
      <c r="F911">
        <v>209.53467021749279</v>
      </c>
      <c r="G911">
        <v>137.740400652613</v>
      </c>
      <c r="H911">
        <v>-8.064670217492818</v>
      </c>
      <c r="I911">
        <v>-9.1304006526130195</v>
      </c>
      <c r="J911">
        <v>5.2964700354074976</v>
      </c>
      <c r="K911">
        <v>5.2812199777208093</v>
      </c>
      <c r="L911">
        <v>1.5250057686688301E-2</v>
      </c>
    </row>
    <row r="912" spans="1:12" x14ac:dyDescent="0.25">
      <c r="A912" s="1">
        <v>910</v>
      </c>
      <c r="B912">
        <v>114.18899750709529</v>
      </c>
      <c r="C912">
        <v>201.47</v>
      </c>
      <c r="D912">
        <v>128.61000000000001</v>
      </c>
      <c r="E912">
        <v>303.46537934635529</v>
      </c>
      <c r="F912">
        <v>209.56526696160239</v>
      </c>
      <c r="G912">
        <v>137.69241030847149</v>
      </c>
      <c r="H912">
        <v>-8.0952669616023911</v>
      </c>
      <c r="I912">
        <v>-9.0824103084714807</v>
      </c>
      <c r="J912">
        <v>5.2964700354074976</v>
      </c>
      <c r="K912">
        <v>5.2787210523539754</v>
      </c>
      <c r="L912">
        <v>1.7748983053522242E-2</v>
      </c>
    </row>
    <row r="913" spans="1:12" x14ac:dyDescent="0.25">
      <c r="A913" s="1">
        <v>911</v>
      </c>
      <c r="B913">
        <v>114.31716728210451</v>
      </c>
      <c r="C913">
        <v>201.22</v>
      </c>
      <c r="D913">
        <v>128.61000000000001</v>
      </c>
      <c r="E913">
        <v>304.13594007791232</v>
      </c>
      <c r="F913">
        <v>209.5972038100619</v>
      </c>
      <c r="G913">
        <v>137.64203479518491</v>
      </c>
      <c r="H913">
        <v>-8.3772038100619</v>
      </c>
      <c r="I913">
        <v>-9.0320347951848419</v>
      </c>
      <c r="J913">
        <v>5.3081735280077487</v>
      </c>
      <c r="K913">
        <v>5.2761143592371607</v>
      </c>
      <c r="L913">
        <v>3.2059168770588009E-2</v>
      </c>
    </row>
    <row r="914" spans="1:12" x14ac:dyDescent="0.25">
      <c r="A914" s="1">
        <v>912</v>
      </c>
      <c r="B914">
        <v>114.4411442279816</v>
      </c>
      <c r="C914">
        <v>201.22</v>
      </c>
      <c r="D914">
        <v>128.61000000000001</v>
      </c>
      <c r="E914">
        <v>304.13594007791232</v>
      </c>
      <c r="F914">
        <v>209.62801056967351</v>
      </c>
      <c r="G914">
        <v>137.59316565741031</v>
      </c>
      <c r="H914">
        <v>-8.4080105696735075</v>
      </c>
      <c r="I914">
        <v>-8.9831656574102965</v>
      </c>
      <c r="J914">
        <v>5.3081735280077487</v>
      </c>
      <c r="K914">
        <v>5.2736015148690436</v>
      </c>
      <c r="L914">
        <v>3.4572013138704172E-2</v>
      </c>
    </row>
    <row r="915" spans="1:12" x14ac:dyDescent="0.25">
      <c r="A915" s="1">
        <v>913</v>
      </c>
      <c r="B915">
        <v>114.56638956069951</v>
      </c>
      <c r="C915">
        <v>201.22</v>
      </c>
      <c r="D915">
        <v>128.61000000000001</v>
      </c>
      <c r="E915">
        <v>304.13594007791232</v>
      </c>
      <c r="F915">
        <v>209.6590472500618</v>
      </c>
      <c r="G915">
        <v>137.54365550470951</v>
      </c>
      <c r="H915">
        <v>-8.4390472500617761</v>
      </c>
      <c r="I915">
        <v>-8.9336555047095203</v>
      </c>
      <c r="J915">
        <v>5.3081735280077487</v>
      </c>
      <c r="K915">
        <v>5.2710714974273136</v>
      </c>
      <c r="L915">
        <v>3.7102030580435041E-2</v>
      </c>
    </row>
    <row r="916" spans="1:12" x14ac:dyDescent="0.25">
      <c r="A916" s="1">
        <v>914</v>
      </c>
      <c r="B916">
        <v>114.69156098365779</v>
      </c>
      <c r="C916">
        <v>201.22</v>
      </c>
      <c r="D916">
        <v>128.61000000000001</v>
      </c>
      <c r="E916">
        <v>304.13594007791232</v>
      </c>
      <c r="F916">
        <v>209.689979950658</v>
      </c>
      <c r="G916">
        <v>137.4940332426724</v>
      </c>
      <c r="H916">
        <v>-8.4699799506580291</v>
      </c>
      <c r="I916">
        <v>-8.884033242672416</v>
      </c>
      <c r="J916">
        <v>5.3081735280077487</v>
      </c>
      <c r="K916">
        <v>5.2685515165044396</v>
      </c>
      <c r="L916">
        <v>3.9622011503309018E-2</v>
      </c>
    </row>
    <row r="917" spans="1:12" x14ac:dyDescent="0.25">
      <c r="A917" s="1">
        <v>915</v>
      </c>
      <c r="B917">
        <v>114.81642460823061</v>
      </c>
      <c r="C917">
        <v>201.22</v>
      </c>
      <c r="D917">
        <v>128.61000000000001</v>
      </c>
      <c r="E917">
        <v>304.13594007791232</v>
      </c>
      <c r="F917">
        <v>209.72075121550469</v>
      </c>
      <c r="G917">
        <v>137.44439254831889</v>
      </c>
      <c r="H917">
        <v>-8.5007512155047209</v>
      </c>
      <c r="I917">
        <v>-8.8343925483189025</v>
      </c>
      <c r="J917">
        <v>5.3081735280077487</v>
      </c>
      <c r="K917">
        <v>5.2660462138292541</v>
      </c>
      <c r="L917">
        <v>4.2127314178494579E-2</v>
      </c>
    </row>
    <row r="918" spans="1:12" x14ac:dyDescent="0.25">
      <c r="A918" s="1">
        <v>916</v>
      </c>
      <c r="B918">
        <v>114.9429206848145</v>
      </c>
      <c r="C918">
        <v>201.47</v>
      </c>
      <c r="D918">
        <v>128.61000000000001</v>
      </c>
      <c r="E918">
        <v>302.82854179141248</v>
      </c>
      <c r="F918">
        <v>209.75183778487181</v>
      </c>
      <c r="G918">
        <v>137.39396013049719</v>
      </c>
      <c r="H918">
        <v>-8.2818377848718399</v>
      </c>
      <c r="I918">
        <v>-8.7839601304972348</v>
      </c>
      <c r="J918">
        <v>5.285355123273396</v>
      </c>
      <c r="K918">
        <v>5.2635167663503051</v>
      </c>
      <c r="L918">
        <v>2.1838356923090881E-2</v>
      </c>
    </row>
    <row r="919" spans="1:12" x14ac:dyDescent="0.25">
      <c r="A919" s="1">
        <v>917</v>
      </c>
      <c r="B919">
        <v>115.06579661369319</v>
      </c>
      <c r="C919">
        <v>201.96</v>
      </c>
      <c r="D919">
        <v>128.61000000000001</v>
      </c>
      <c r="E919">
        <v>301.50426671920422</v>
      </c>
      <c r="F919">
        <v>209.78195081407841</v>
      </c>
      <c r="G919">
        <v>137.34483377948791</v>
      </c>
      <c r="H919">
        <v>-7.8219508140784058</v>
      </c>
      <c r="I919">
        <v>-8.7348337794878432</v>
      </c>
      <c r="J919">
        <v>5.2622421630612743</v>
      </c>
      <c r="K919">
        <v>5.2610679772052329</v>
      </c>
      <c r="L919">
        <v>1.174185856041454E-3</v>
      </c>
    </row>
    <row r="920" spans="1:12" x14ac:dyDescent="0.25">
      <c r="A920" s="1">
        <v>918</v>
      </c>
      <c r="B920">
        <v>115.1872386932373</v>
      </c>
      <c r="C920">
        <v>201.96</v>
      </c>
      <c r="D920">
        <v>128.12</v>
      </c>
      <c r="E920">
        <v>301.92087621993318</v>
      </c>
      <c r="F920">
        <v>209.8116311816926</v>
      </c>
      <c r="G920">
        <v>137.29614809042511</v>
      </c>
      <c r="H920">
        <v>-7.8516311816925679</v>
      </c>
      <c r="I920">
        <v>-9.1761480904250732</v>
      </c>
      <c r="J920">
        <v>5.2695133705440851</v>
      </c>
      <c r="K920">
        <v>5.2586557431802072</v>
      </c>
      <c r="L920">
        <v>1.085762736387785E-2</v>
      </c>
    </row>
    <row r="921" spans="1:12" x14ac:dyDescent="0.25">
      <c r="A921" s="1">
        <v>919</v>
      </c>
      <c r="B921">
        <v>115.31541752815249</v>
      </c>
      <c r="C921">
        <v>201.96</v>
      </c>
      <c r="D921">
        <v>128.12</v>
      </c>
      <c r="E921">
        <v>302.17121712854458</v>
      </c>
      <c r="F921">
        <v>209.84287031923239</v>
      </c>
      <c r="G921">
        <v>137.2446189883828</v>
      </c>
      <c r="H921">
        <v>-7.8828703192324383</v>
      </c>
      <c r="I921">
        <v>-9.1246189883827924</v>
      </c>
      <c r="J921">
        <v>5.2738826436517883</v>
      </c>
      <c r="K921">
        <v>5.2561182715386714</v>
      </c>
      <c r="L921">
        <v>1.7764372113116881E-2</v>
      </c>
    </row>
    <row r="922" spans="1:12" x14ac:dyDescent="0.25">
      <c r="A922" s="1">
        <v>920</v>
      </c>
      <c r="B922">
        <v>115.4421143531799</v>
      </c>
      <c r="C922">
        <v>201.71</v>
      </c>
      <c r="D922">
        <v>128.12</v>
      </c>
      <c r="E922">
        <v>301.50426671920422</v>
      </c>
      <c r="F922">
        <v>209.8736597194341</v>
      </c>
      <c r="G922">
        <v>137.19354200273699</v>
      </c>
      <c r="H922">
        <v>-8.1636597194341221</v>
      </c>
      <c r="I922">
        <v>-9.0735420027370424</v>
      </c>
      <c r="J922">
        <v>5.2622421630612743</v>
      </c>
      <c r="K922">
        <v>5.2536187637353038</v>
      </c>
      <c r="L922">
        <v>8.6233993259705599E-3</v>
      </c>
    </row>
    <row r="923" spans="1:12" x14ac:dyDescent="0.25">
      <c r="A923" s="1">
        <v>921</v>
      </c>
      <c r="B923">
        <v>115.565685749054</v>
      </c>
      <c r="C923">
        <v>201.71</v>
      </c>
      <c r="D923">
        <v>128.12</v>
      </c>
      <c r="E923">
        <v>301.50426671920422</v>
      </c>
      <c r="F923">
        <v>209.9036047385253</v>
      </c>
      <c r="G923">
        <v>137.14358773915211</v>
      </c>
      <c r="H923">
        <v>-8.1936047385252664</v>
      </c>
      <c r="I923">
        <v>-9.0235877391521342</v>
      </c>
      <c r="J923">
        <v>5.2622421630612743</v>
      </c>
      <c r="K923">
        <v>5.251189146696893</v>
      </c>
      <c r="L923">
        <v>1.105301636438139E-2</v>
      </c>
    </row>
    <row r="924" spans="1:12" x14ac:dyDescent="0.25">
      <c r="A924" s="1">
        <v>922</v>
      </c>
      <c r="B924">
        <v>115.689875125885</v>
      </c>
      <c r="C924">
        <v>201.71</v>
      </c>
      <c r="D924">
        <v>128.12</v>
      </c>
      <c r="E924">
        <v>301.50426671920422</v>
      </c>
      <c r="F924">
        <v>209.9336150455361</v>
      </c>
      <c r="G924">
        <v>137.0932473863698</v>
      </c>
      <c r="H924">
        <v>-8.2236150455360644</v>
      </c>
      <c r="I924">
        <v>-8.9732473863698203</v>
      </c>
      <c r="J924">
        <v>5.2622421630612743</v>
      </c>
      <c r="K924">
        <v>5.2487555400529358</v>
      </c>
      <c r="L924">
        <v>1.3486623008338579E-2</v>
      </c>
    </row>
    <row r="925" spans="1:12" x14ac:dyDescent="0.25">
      <c r="A925" s="1">
        <v>923</v>
      </c>
      <c r="B925">
        <v>115.81465220451349</v>
      </c>
      <c r="C925">
        <v>201.96</v>
      </c>
      <c r="D925">
        <v>128.12</v>
      </c>
      <c r="E925">
        <v>301.50426671920422</v>
      </c>
      <c r="F925">
        <v>209.96368204387849</v>
      </c>
      <c r="G925">
        <v>137.04253154163251</v>
      </c>
      <c r="H925">
        <v>-8.0036820438785128</v>
      </c>
      <c r="I925">
        <v>-8.9225315416325373</v>
      </c>
      <c r="J925">
        <v>5.2622421630612743</v>
      </c>
      <c r="K925">
        <v>5.246318627125901</v>
      </c>
      <c r="L925">
        <v>1.592353593537332E-2</v>
      </c>
    </row>
    <row r="926" spans="1:12" x14ac:dyDescent="0.25">
      <c r="A926" s="1">
        <v>924</v>
      </c>
      <c r="B926">
        <v>115.9400947093964</v>
      </c>
      <c r="C926">
        <v>202.2</v>
      </c>
      <c r="D926">
        <v>128.12</v>
      </c>
      <c r="E926">
        <v>300.14138555207529</v>
      </c>
      <c r="F926">
        <v>209.99382312659009</v>
      </c>
      <c r="G926">
        <v>136.9914068590092</v>
      </c>
      <c r="H926">
        <v>-7.793823126590155</v>
      </c>
      <c r="I926">
        <v>-8.8714068590091983</v>
      </c>
      <c r="J926">
        <v>5.2384553993814533</v>
      </c>
      <c r="K926">
        <v>5.243876984166846</v>
      </c>
      <c r="L926">
        <v>-5.4215847853926746E-3</v>
      </c>
    </row>
    <row r="927" spans="1:12" x14ac:dyDescent="0.25">
      <c r="A927" s="1">
        <v>925</v>
      </c>
      <c r="B927">
        <v>116.0647599697113</v>
      </c>
      <c r="C927">
        <v>202.2</v>
      </c>
      <c r="D927">
        <v>128.12</v>
      </c>
      <c r="E927">
        <v>300.14138555207529</v>
      </c>
      <c r="F927">
        <v>210.02369171990489</v>
      </c>
      <c r="G927">
        <v>136.94046180816369</v>
      </c>
      <c r="H927">
        <v>-7.8236917199049003</v>
      </c>
      <c r="I927">
        <v>-8.8204618081637136</v>
      </c>
      <c r="J927">
        <v>5.2384553993814533</v>
      </c>
      <c r="K927">
        <v>5.2414586508400873</v>
      </c>
      <c r="L927">
        <v>-3.0032514586340038E-3</v>
      </c>
    </row>
    <row r="928" spans="1:12" x14ac:dyDescent="0.25">
      <c r="A928" s="1">
        <v>926</v>
      </c>
      <c r="B928">
        <v>116.18927097320559</v>
      </c>
      <c r="C928">
        <v>202.2</v>
      </c>
      <c r="D928">
        <v>128.12</v>
      </c>
      <c r="E928">
        <v>300.14138555207529</v>
      </c>
      <c r="F928">
        <v>210.05343799878889</v>
      </c>
      <c r="G928">
        <v>136.88944365365609</v>
      </c>
      <c r="H928">
        <v>-7.8534379987888769</v>
      </c>
      <c r="I928">
        <v>-8.7694436536561113</v>
      </c>
      <c r="J928">
        <v>5.2384553993814533</v>
      </c>
      <c r="K928">
        <v>5.2390514207058292</v>
      </c>
      <c r="L928">
        <v>-5.9602132437586164E-4</v>
      </c>
    </row>
    <row r="929" spans="1:12" x14ac:dyDescent="0.25">
      <c r="A929" s="1">
        <v>927</v>
      </c>
      <c r="B929">
        <v>116.3125658035278</v>
      </c>
      <c r="C929">
        <v>202.2</v>
      </c>
      <c r="D929">
        <v>128.12</v>
      </c>
      <c r="E929">
        <v>300.14138555207529</v>
      </c>
      <c r="F929">
        <v>210.08280962532331</v>
      </c>
      <c r="G929">
        <v>136.83879006450459</v>
      </c>
      <c r="H929">
        <v>-7.8828096253233468</v>
      </c>
      <c r="I929">
        <v>-8.7187900645046454</v>
      </c>
      <c r="J929">
        <v>5.2384553993814533</v>
      </c>
      <c r="K929">
        <v>5.2366756615421624</v>
      </c>
      <c r="L929">
        <v>1.7797378392909739E-3</v>
      </c>
    </row>
    <row r="930" spans="1:12" x14ac:dyDescent="0.25">
      <c r="A930" s="1">
        <v>928</v>
      </c>
      <c r="B930">
        <v>116.4395003318787</v>
      </c>
      <c r="C930">
        <v>202.2</v>
      </c>
      <c r="D930">
        <v>128.12</v>
      </c>
      <c r="E930">
        <v>300.14138555207529</v>
      </c>
      <c r="F930">
        <v>210.11296083101411</v>
      </c>
      <c r="G930">
        <v>136.78650243842739</v>
      </c>
      <c r="H930">
        <v>-7.912960831014118</v>
      </c>
      <c r="I930">
        <v>-8.6665024384274432</v>
      </c>
      <c r="J930">
        <v>5.2384553993814533</v>
      </c>
      <c r="K930">
        <v>5.234238011665127</v>
      </c>
      <c r="L930">
        <v>4.2173877163262929E-3</v>
      </c>
    </row>
    <row r="931" spans="1:12" x14ac:dyDescent="0.25">
      <c r="A931" s="1">
        <v>929</v>
      </c>
      <c r="B931">
        <v>116.5630021095276</v>
      </c>
      <c r="C931">
        <v>202.2</v>
      </c>
      <c r="D931">
        <v>128.12</v>
      </c>
      <c r="E931">
        <v>300.14138555207529</v>
      </c>
      <c r="F931">
        <v>210.14221141342361</v>
      </c>
      <c r="G931">
        <v>136.73549408021211</v>
      </c>
      <c r="H931">
        <v>-7.9422114134235926</v>
      </c>
      <c r="I931">
        <v>-8.6154940802121018</v>
      </c>
      <c r="J931">
        <v>5.2384553993814533</v>
      </c>
      <c r="K931">
        <v>5.2318742803431109</v>
      </c>
      <c r="L931">
        <v>6.5811190383424636E-3</v>
      </c>
    </row>
    <row r="932" spans="1:12" x14ac:dyDescent="0.25">
      <c r="A932" s="1">
        <v>930</v>
      </c>
      <c r="B932">
        <v>116.68900895118711</v>
      </c>
      <c r="C932">
        <v>202.2</v>
      </c>
      <c r="D932">
        <v>128.12</v>
      </c>
      <c r="E932">
        <v>300.14138555207529</v>
      </c>
      <c r="F932">
        <v>210.1719686204556</v>
      </c>
      <c r="G932">
        <v>136.68331441783209</v>
      </c>
      <c r="H932">
        <v>-7.971968620455641</v>
      </c>
      <c r="I932">
        <v>-8.5633144178320606</v>
      </c>
      <c r="J932">
        <v>5.2384553993814533</v>
      </c>
      <c r="K932">
        <v>5.2294707010543142</v>
      </c>
      <c r="L932">
        <v>8.9846983271391068E-3</v>
      </c>
    </row>
    <row r="933" spans="1:12" x14ac:dyDescent="0.25">
      <c r="A933" s="1">
        <v>931</v>
      </c>
      <c r="B933">
        <v>116.8163042068481</v>
      </c>
      <c r="C933">
        <v>201.96</v>
      </c>
      <c r="D933">
        <v>128.12</v>
      </c>
      <c r="E933">
        <v>300.31121322668162</v>
      </c>
      <c r="F933">
        <v>210.20194114469601</v>
      </c>
      <c r="G933">
        <v>136.6304613900619</v>
      </c>
      <c r="H933">
        <v>-8.241941144695943</v>
      </c>
      <c r="I933">
        <v>-8.5104613900618915</v>
      </c>
      <c r="J933">
        <v>5.2414194514643384</v>
      </c>
      <c r="K933">
        <v>5.2270508176304791</v>
      </c>
      <c r="L933">
        <v>1.4368633833859329E-2</v>
      </c>
    </row>
    <row r="934" spans="1:12" x14ac:dyDescent="0.25">
      <c r="A934" s="1">
        <v>932</v>
      </c>
      <c r="B934">
        <v>116.943306684494</v>
      </c>
      <c r="C934">
        <v>201.96</v>
      </c>
      <c r="D934">
        <v>128.12</v>
      </c>
      <c r="E934">
        <v>300.03328043599521</v>
      </c>
      <c r="F934">
        <v>210.23175559111709</v>
      </c>
      <c r="G934">
        <v>136.57759020623419</v>
      </c>
      <c r="H934">
        <v>-8.2717555911171416</v>
      </c>
      <c r="I934">
        <v>-8.4575902062341868</v>
      </c>
      <c r="J934">
        <v>5.2365686091676036</v>
      </c>
      <c r="K934">
        <v>5.2246447533099269</v>
      </c>
      <c r="L934">
        <v>1.192385585767664E-2</v>
      </c>
    </row>
    <row r="935" spans="1:12" x14ac:dyDescent="0.25">
      <c r="A935" s="1">
        <v>933</v>
      </c>
      <c r="B935">
        <v>117.0681862831116</v>
      </c>
      <c r="C935">
        <v>201.96</v>
      </c>
      <c r="D935">
        <v>128.12</v>
      </c>
      <c r="E935">
        <v>300.69972255081439</v>
      </c>
      <c r="F935">
        <v>210.26098481612499</v>
      </c>
      <c r="G935">
        <v>136.52546703170859</v>
      </c>
      <c r="H935">
        <v>-8.3009848161249522</v>
      </c>
      <c r="I935">
        <v>-8.4054670317086391</v>
      </c>
      <c r="J935">
        <v>5.2482002183451533</v>
      </c>
      <c r="K935">
        <v>5.2222869137508852</v>
      </c>
      <c r="L935">
        <v>2.5913304594268109E-2</v>
      </c>
    </row>
    <row r="936" spans="1:12" x14ac:dyDescent="0.25">
      <c r="A936" s="1">
        <v>934</v>
      </c>
      <c r="B936">
        <v>117.19475698471069</v>
      </c>
      <c r="C936">
        <v>201.96</v>
      </c>
      <c r="D936">
        <v>128.12</v>
      </c>
      <c r="E936">
        <v>300.69972255081439</v>
      </c>
      <c r="F936">
        <v>210.29052192175689</v>
      </c>
      <c r="G936">
        <v>136.47250099869029</v>
      </c>
      <c r="H936">
        <v>-8.3305219217569118</v>
      </c>
      <c r="I936">
        <v>-8.3525009986903171</v>
      </c>
      <c r="J936">
        <v>5.2482002183451533</v>
      </c>
      <c r="K936">
        <v>5.2199052139332451</v>
      </c>
      <c r="L936">
        <v>2.8295004411908131E-2</v>
      </c>
    </row>
    <row r="937" spans="1:12" x14ac:dyDescent="0.25">
      <c r="A937" s="1">
        <v>935</v>
      </c>
      <c r="B937">
        <v>117.3180556297302</v>
      </c>
      <c r="C937">
        <v>201.96</v>
      </c>
      <c r="D937">
        <v>128.12</v>
      </c>
      <c r="E937">
        <v>300.69972255081439</v>
      </c>
      <c r="F937">
        <v>210.31921027497219</v>
      </c>
      <c r="G937">
        <v>136.42077191289039</v>
      </c>
      <c r="H937">
        <v>-8.3592102749721562</v>
      </c>
      <c r="I937">
        <v>-8.3007719128903545</v>
      </c>
      <c r="J937">
        <v>5.2482002183451533</v>
      </c>
      <c r="K937">
        <v>5.2175928653687897</v>
      </c>
      <c r="L937">
        <v>3.0607352976363519E-2</v>
      </c>
    </row>
    <row r="938" spans="1:12" x14ac:dyDescent="0.25">
      <c r="A938" s="1">
        <v>936</v>
      </c>
      <c r="B938">
        <v>117.44430637359621</v>
      </c>
      <c r="C938">
        <v>201.96</v>
      </c>
      <c r="D938">
        <v>128.12</v>
      </c>
      <c r="E938">
        <v>300.69972255081439</v>
      </c>
      <c r="F938">
        <v>210.34849835984281</v>
      </c>
      <c r="G938">
        <v>136.3676693216081</v>
      </c>
      <c r="H938">
        <v>-8.3884983598427709</v>
      </c>
      <c r="I938">
        <v>-8.2476693216081003</v>
      </c>
      <c r="J938">
        <v>5.2482002183451533</v>
      </c>
      <c r="K938">
        <v>5.215233077848545</v>
      </c>
      <c r="L938">
        <v>3.2967140496608323E-2</v>
      </c>
    </row>
    <row r="939" spans="1:12" x14ac:dyDescent="0.25">
      <c r="A939" s="1">
        <v>937</v>
      </c>
      <c r="B939">
        <v>117.5658779144287</v>
      </c>
      <c r="C939">
        <v>201.96</v>
      </c>
      <c r="D939">
        <v>128.12</v>
      </c>
      <c r="E939">
        <v>301.09731288577939</v>
      </c>
      <c r="F939">
        <v>210.3766175701837</v>
      </c>
      <c r="G939">
        <v>136.31640610226299</v>
      </c>
      <c r="H939">
        <v>-8.4166175701836607</v>
      </c>
      <c r="I939">
        <v>-8.1964061022630119</v>
      </c>
      <c r="J939">
        <v>5.2551394787644004</v>
      </c>
      <c r="K939">
        <v>5.2129682988913739</v>
      </c>
      <c r="L939">
        <v>4.2171179873026432E-2</v>
      </c>
    </row>
    <row r="940" spans="1:12" x14ac:dyDescent="0.25">
      <c r="A940" s="1">
        <v>938</v>
      </c>
      <c r="B940">
        <v>117.69214200973509</v>
      </c>
      <c r="C940">
        <v>201.96</v>
      </c>
      <c r="D940">
        <v>128.12</v>
      </c>
      <c r="E940">
        <v>300.69972255081439</v>
      </c>
      <c r="F940">
        <v>210.40573551242881</v>
      </c>
      <c r="G940">
        <v>136.2630307622114</v>
      </c>
      <c r="H940">
        <v>-8.4457355124288256</v>
      </c>
      <c r="I940">
        <v>-8.1430307622114242</v>
      </c>
      <c r="J940">
        <v>5.2482002183451533</v>
      </c>
      <c r="K940">
        <v>5.2106239099884704</v>
      </c>
      <c r="L940">
        <v>3.7576308356682908E-2</v>
      </c>
    </row>
    <row r="941" spans="1:12" x14ac:dyDescent="0.25">
      <c r="A941" s="1">
        <v>939</v>
      </c>
      <c r="B941">
        <v>117.81320071220399</v>
      </c>
      <c r="C941">
        <v>202.2</v>
      </c>
      <c r="D941">
        <v>127.63</v>
      </c>
      <c r="E941">
        <v>299.35775354279127</v>
      </c>
      <c r="F941">
        <v>210.43357008826709</v>
      </c>
      <c r="G941">
        <v>136.21172855647649</v>
      </c>
      <c r="H941">
        <v>-8.2335700882671006</v>
      </c>
      <c r="I941">
        <v>-8.5817285564764916</v>
      </c>
      <c r="J941">
        <v>5.2247784406954274</v>
      </c>
      <c r="K941">
        <v>5.2083836126785101</v>
      </c>
      <c r="L941">
        <v>1.639482801691727E-2</v>
      </c>
    </row>
    <row r="942" spans="1:12" x14ac:dyDescent="0.25">
      <c r="A942" s="1">
        <v>940</v>
      </c>
      <c r="B942">
        <v>117.94263243675231</v>
      </c>
      <c r="C942">
        <v>202.2</v>
      </c>
      <c r="D942">
        <v>127.14</v>
      </c>
      <c r="E942">
        <v>299.35775354279127</v>
      </c>
      <c r="F942">
        <v>210.46323997908931</v>
      </c>
      <c r="G942">
        <v>136.15674049991571</v>
      </c>
      <c r="H942">
        <v>-8.2632399790893203</v>
      </c>
      <c r="I942">
        <v>-9.0167404999157128</v>
      </c>
      <c r="J942">
        <v>5.2247784406954274</v>
      </c>
      <c r="K942">
        <v>5.2059963900012924</v>
      </c>
      <c r="L942">
        <v>1.878205069413497E-2</v>
      </c>
    </row>
    <row r="943" spans="1:12" x14ac:dyDescent="0.25">
      <c r="A943" s="1">
        <v>941</v>
      </c>
      <c r="B943">
        <v>118.0661528110504</v>
      </c>
      <c r="C943">
        <v>202.69</v>
      </c>
      <c r="D943">
        <v>127.14</v>
      </c>
      <c r="E943">
        <v>297.97947438848013</v>
      </c>
      <c r="F943">
        <v>210.49146815337039</v>
      </c>
      <c r="G943">
        <v>136.10413162177699</v>
      </c>
      <c r="H943">
        <v>-7.8014681533703651</v>
      </c>
      <c r="I943">
        <v>-8.9641316217769571</v>
      </c>
      <c r="J943">
        <v>5.2007229314410948</v>
      </c>
      <c r="K943">
        <v>5.2037258972710001</v>
      </c>
      <c r="L943">
        <v>-3.0029658299053348E-3</v>
      </c>
    </row>
    <row r="944" spans="1:12" x14ac:dyDescent="0.25">
      <c r="A944" s="1">
        <v>942</v>
      </c>
      <c r="B944">
        <v>118.1913402080536</v>
      </c>
      <c r="C944">
        <v>202.69</v>
      </c>
      <c r="D944">
        <v>127.14</v>
      </c>
      <c r="E944">
        <v>297.61302782308451</v>
      </c>
      <c r="F944">
        <v>210.51999090645529</v>
      </c>
      <c r="G944">
        <v>136.050681323524</v>
      </c>
      <c r="H944">
        <v>-7.8299909064552651</v>
      </c>
      <c r="I944">
        <v>-8.9106813235239741</v>
      </c>
      <c r="J944">
        <v>5.1943272323423164</v>
      </c>
      <c r="K944">
        <v>5.2014324047435032</v>
      </c>
      <c r="L944">
        <v>-7.1051724011876871E-3</v>
      </c>
    </row>
    <row r="945" spans="1:12" x14ac:dyDescent="0.25">
      <c r="A945" s="1">
        <v>943</v>
      </c>
      <c r="B945">
        <v>118.3194279670715</v>
      </c>
      <c r="C945">
        <v>202.69</v>
      </c>
      <c r="D945">
        <v>127.14</v>
      </c>
      <c r="E945">
        <v>297.61302782308451</v>
      </c>
      <c r="F945">
        <v>210.54908442154451</v>
      </c>
      <c r="G945">
        <v>135.99585609989211</v>
      </c>
      <c r="H945">
        <v>-7.8590844215445372</v>
      </c>
      <c r="I945">
        <v>-8.8558560998920797</v>
      </c>
      <c r="J945">
        <v>5.1943272323423164</v>
      </c>
      <c r="K945">
        <v>5.1990937061008538</v>
      </c>
      <c r="L945">
        <v>-4.7664737585382264E-3</v>
      </c>
    </row>
    <row r="946" spans="1:12" x14ac:dyDescent="0.25">
      <c r="A946" s="1">
        <v>944</v>
      </c>
      <c r="B946">
        <v>118.443395614624</v>
      </c>
      <c r="C946">
        <v>202.69</v>
      </c>
      <c r="D946">
        <v>127.14</v>
      </c>
      <c r="E946">
        <v>297.97947438848013</v>
      </c>
      <c r="F946">
        <v>210.57715531957899</v>
      </c>
      <c r="G946">
        <v>135.94266318786691</v>
      </c>
      <c r="H946">
        <v>-7.8871553195790511</v>
      </c>
      <c r="I946">
        <v>-8.8026631878668553</v>
      </c>
      <c r="J946">
        <v>5.2007229314410948</v>
      </c>
      <c r="K946">
        <v>5.1968378403545898</v>
      </c>
      <c r="L946">
        <v>3.885091086504922E-3</v>
      </c>
    </row>
    <row r="947" spans="1:12" x14ac:dyDescent="0.25">
      <c r="A947" s="1">
        <v>945</v>
      </c>
      <c r="B947">
        <v>118.57054758071899</v>
      </c>
      <c r="C947">
        <v>202.69</v>
      </c>
      <c r="D947">
        <v>127.14</v>
      </c>
      <c r="E947">
        <v>297.97947438848013</v>
      </c>
      <c r="F947">
        <v>210.6058585357919</v>
      </c>
      <c r="G947">
        <v>135.88797018765439</v>
      </c>
      <c r="H947">
        <v>-7.9158585357918696</v>
      </c>
      <c r="I947">
        <v>-8.7479701876544169</v>
      </c>
      <c r="J947">
        <v>5.2007229314410948</v>
      </c>
      <c r="K947">
        <v>5.1945317676222817</v>
      </c>
      <c r="L947">
        <v>6.1911638188130169E-3</v>
      </c>
    </row>
    <row r="948" spans="1:12" x14ac:dyDescent="0.25">
      <c r="A948" s="1">
        <v>946</v>
      </c>
      <c r="B948">
        <v>118.69762945175169</v>
      </c>
      <c r="C948">
        <v>202.69</v>
      </c>
      <c r="D948">
        <v>127.14</v>
      </c>
      <c r="E948">
        <v>297.97947438848013</v>
      </c>
      <c r="F948">
        <v>210.63445610167719</v>
      </c>
      <c r="G948">
        <v>135.83317236621309</v>
      </c>
      <c r="H948">
        <v>-7.9444561016771624</v>
      </c>
      <c r="I948">
        <v>-8.6931723662131191</v>
      </c>
      <c r="J948">
        <v>5.2007229314410948</v>
      </c>
      <c r="K948">
        <v>5.1922347629359509</v>
      </c>
      <c r="L948">
        <v>8.4881685051438893E-3</v>
      </c>
    </row>
    <row r="949" spans="1:12" x14ac:dyDescent="0.25">
      <c r="A949" s="1">
        <v>947</v>
      </c>
      <c r="B949">
        <v>118.8213968276978</v>
      </c>
      <c r="C949">
        <v>202.69</v>
      </c>
      <c r="D949">
        <v>127.14</v>
      </c>
      <c r="E949">
        <v>296.56505117707798</v>
      </c>
      <c r="F949">
        <v>210.6622214344417</v>
      </c>
      <c r="G949">
        <v>135.77967439394899</v>
      </c>
      <c r="H949">
        <v>-7.9722214344417068</v>
      </c>
      <c r="I949">
        <v>-8.6396743939489937</v>
      </c>
      <c r="J949">
        <v>5.1760365893854958</v>
      </c>
      <c r="K949">
        <v>5.1900051277313866</v>
      </c>
      <c r="L949">
        <v>-1.396853834589162E-2</v>
      </c>
    </row>
    <row r="950" spans="1:12" x14ac:dyDescent="0.25">
      <c r="A950" s="1">
        <v>948</v>
      </c>
      <c r="B950">
        <v>118.9443504810333</v>
      </c>
      <c r="C950">
        <v>202.45</v>
      </c>
      <c r="D950">
        <v>127.14</v>
      </c>
      <c r="E950">
        <v>296.56505117707798</v>
      </c>
      <c r="F950">
        <v>210.6897197946133</v>
      </c>
      <c r="G950">
        <v>135.72640207817409</v>
      </c>
      <c r="H950">
        <v>-8.239719794613336</v>
      </c>
      <c r="I950">
        <v>-8.5864020781741459</v>
      </c>
      <c r="J950">
        <v>5.1760365893854958</v>
      </c>
      <c r="K950">
        <v>5.1877974091797512</v>
      </c>
      <c r="L950">
        <v>-1.176081979425536E-2</v>
      </c>
    </row>
    <row r="951" spans="1:12" x14ac:dyDescent="0.25">
      <c r="A951" s="1">
        <v>949</v>
      </c>
      <c r="B951">
        <v>119.0730061531067</v>
      </c>
      <c r="C951">
        <v>202.45</v>
      </c>
      <c r="D951">
        <v>127.14</v>
      </c>
      <c r="E951">
        <v>297.25532837494308</v>
      </c>
      <c r="F951">
        <v>210.71840326369039</v>
      </c>
      <c r="G951">
        <v>135.67052505877041</v>
      </c>
      <c r="H951">
        <v>-8.2684032636904021</v>
      </c>
      <c r="I951">
        <v>-8.5305250587704364</v>
      </c>
      <c r="J951">
        <v>5.1880841992396816</v>
      </c>
      <c r="K951">
        <v>5.1854950179972432</v>
      </c>
      <c r="L951">
        <v>2.5891812424392309E-3</v>
      </c>
    </row>
    <row r="952" spans="1:12" x14ac:dyDescent="0.25">
      <c r="A952" s="1">
        <v>950</v>
      </c>
      <c r="B952">
        <v>119.198203086853</v>
      </c>
      <c r="C952">
        <v>202.45</v>
      </c>
      <c r="D952">
        <v>127.14</v>
      </c>
      <c r="E952">
        <v>297.97947438848013</v>
      </c>
      <c r="F952">
        <v>210.74622707498131</v>
      </c>
      <c r="G952">
        <v>135.6160188279982</v>
      </c>
      <c r="H952">
        <v>-8.2962270749813456</v>
      </c>
      <c r="I952">
        <v>-8.4760188279982032</v>
      </c>
      <c r="J952">
        <v>5.2007229314410948</v>
      </c>
      <c r="K952">
        <v>5.1832620610755331</v>
      </c>
      <c r="L952">
        <v>1.746087036556165E-2</v>
      </c>
    </row>
    <row r="953" spans="1:12" x14ac:dyDescent="0.25">
      <c r="A953" s="1">
        <v>951</v>
      </c>
      <c r="B953">
        <v>119.324606180191</v>
      </c>
      <c r="C953">
        <v>202.45</v>
      </c>
      <c r="D953">
        <v>127.14</v>
      </c>
      <c r="E953">
        <v>300.14138555207529</v>
      </c>
      <c r="F953">
        <v>210.7742302985572</v>
      </c>
      <c r="G953">
        <v>135.56085634967479</v>
      </c>
      <c r="H953">
        <v>-8.3242302985572394</v>
      </c>
      <c r="I953">
        <v>-8.4208563496747928</v>
      </c>
      <c r="J953">
        <v>5.2384553993814533</v>
      </c>
      <c r="K953">
        <v>5.1810151006591214</v>
      </c>
      <c r="L953">
        <v>5.7440298722331917E-2</v>
      </c>
    </row>
    <row r="954" spans="1:12" x14ac:dyDescent="0.25">
      <c r="A954" s="1">
        <v>952</v>
      </c>
      <c r="B954">
        <v>119.4474129676819</v>
      </c>
      <c r="C954">
        <v>202.45</v>
      </c>
      <c r="D954">
        <v>127.14</v>
      </c>
      <c r="E954">
        <v>300.14138555207529</v>
      </c>
      <c r="F954">
        <v>210.8013514527205</v>
      </c>
      <c r="G954">
        <v>135.5071374492496</v>
      </c>
      <c r="H954">
        <v>-8.3513514527205075</v>
      </c>
      <c r="I954">
        <v>-8.3671374492495971</v>
      </c>
      <c r="J954">
        <v>5.2384553993814533</v>
      </c>
      <c r="K954">
        <v>5.1788392629588458</v>
      </c>
      <c r="L954">
        <v>5.9616136422607553E-2</v>
      </c>
    </row>
    <row r="955" spans="1:12" x14ac:dyDescent="0.25">
      <c r="A955" s="1">
        <v>953</v>
      </c>
      <c r="B955">
        <v>119.5694947242737</v>
      </c>
      <c r="C955">
        <v>202.45</v>
      </c>
      <c r="D955">
        <v>127.14</v>
      </c>
      <c r="E955">
        <v>300.82766229986811</v>
      </c>
      <c r="F955">
        <v>210.8282290751371</v>
      </c>
      <c r="G955">
        <v>135.453613077715</v>
      </c>
      <c r="H955">
        <v>-8.378229075137142</v>
      </c>
      <c r="I955">
        <v>-8.3136130777149759</v>
      </c>
      <c r="J955">
        <v>5.250433188210315</v>
      </c>
      <c r="K955">
        <v>5.1766832679094241</v>
      </c>
      <c r="L955">
        <v>7.3749920300890892E-2</v>
      </c>
    </row>
    <row r="956" spans="1:12" x14ac:dyDescent="0.25">
      <c r="A956" s="1">
        <v>954</v>
      </c>
      <c r="B956">
        <v>119.69690990447999</v>
      </c>
      <c r="C956">
        <v>202.45</v>
      </c>
      <c r="D956">
        <v>127.14</v>
      </c>
      <c r="E956">
        <v>300.82766229986811</v>
      </c>
      <c r="F956">
        <v>210.85619216985711</v>
      </c>
      <c r="G956">
        <v>135.3976203325341</v>
      </c>
      <c r="H956">
        <v>-8.4061921698570927</v>
      </c>
      <c r="I956">
        <v>-8.2576203325340742</v>
      </c>
      <c r="J956">
        <v>5.250433188210315</v>
      </c>
      <c r="K956">
        <v>5.1744404902219854</v>
      </c>
      <c r="L956">
        <v>7.5992697988329638E-2</v>
      </c>
    </row>
    <row r="957" spans="1:12" x14ac:dyDescent="0.25">
      <c r="A957" s="1">
        <v>955</v>
      </c>
      <c r="B957">
        <v>119.81938719749451</v>
      </c>
      <c r="C957">
        <v>202.69</v>
      </c>
      <c r="D957">
        <v>127.14</v>
      </c>
      <c r="E957">
        <v>297.9371428265386</v>
      </c>
      <c r="F957">
        <v>210.88298609758269</v>
      </c>
      <c r="G957">
        <v>135.3436726845612</v>
      </c>
      <c r="H957">
        <v>-8.1929860975827467</v>
      </c>
      <c r="I957">
        <v>-8.2036726845612264</v>
      </c>
      <c r="J957">
        <v>5.1999841063077037</v>
      </c>
      <c r="K957">
        <v>5.1722917293016888</v>
      </c>
      <c r="L957">
        <v>2.7692377006014901E-2</v>
      </c>
    </row>
    <row r="958" spans="1:12" x14ac:dyDescent="0.25">
      <c r="A958" s="1">
        <v>956</v>
      </c>
      <c r="B958">
        <v>119.9450204372406</v>
      </c>
      <c r="C958">
        <v>203.18</v>
      </c>
      <c r="D958">
        <v>125.67</v>
      </c>
      <c r="E958">
        <v>298.673146489435</v>
      </c>
      <c r="F958">
        <v>210.91038334412389</v>
      </c>
      <c r="G958">
        <v>135.28820811152369</v>
      </c>
      <c r="H958">
        <v>-7.7303833441238794</v>
      </c>
      <c r="I958">
        <v>-9.6182081115236855</v>
      </c>
      <c r="J958">
        <v>5.2128297935319843</v>
      </c>
      <c r="K958">
        <v>5.1700947977503766</v>
      </c>
      <c r="L958">
        <v>4.2734995781607672E-2</v>
      </c>
    </row>
    <row r="959" spans="1:12" x14ac:dyDescent="0.25">
      <c r="A959" s="1">
        <v>957</v>
      </c>
      <c r="B959">
        <v>120.0690324306488</v>
      </c>
      <c r="C959">
        <v>203.42</v>
      </c>
      <c r="D959">
        <v>126.16</v>
      </c>
      <c r="E959">
        <v>296.56505117707798</v>
      </c>
      <c r="F959">
        <v>210.93734049394459</v>
      </c>
      <c r="G959">
        <v>135.23333366450009</v>
      </c>
      <c r="H959">
        <v>-7.51734049394463</v>
      </c>
      <c r="I959">
        <v>-9.0733336645000975</v>
      </c>
      <c r="J959">
        <v>5.1760365893854958</v>
      </c>
      <c r="K959">
        <v>5.1679333333817778</v>
      </c>
      <c r="L959">
        <v>8.1032560037179735E-3</v>
      </c>
    </row>
    <row r="960" spans="1:12" x14ac:dyDescent="0.25">
      <c r="A960" s="1">
        <v>958</v>
      </c>
      <c r="B960">
        <v>120.1953208446503</v>
      </c>
      <c r="C960">
        <v>203.42</v>
      </c>
      <c r="D960">
        <v>125.67</v>
      </c>
      <c r="E960">
        <v>297.25532837494308</v>
      </c>
      <c r="F960">
        <v>210.9647040721452</v>
      </c>
      <c r="G960">
        <v>135.17732400404029</v>
      </c>
      <c r="H960">
        <v>-7.5447040721451799</v>
      </c>
      <c r="I960">
        <v>-9.5073240040402851</v>
      </c>
      <c r="J960">
        <v>5.1880841992396816</v>
      </c>
      <c r="K960">
        <v>5.1657394252801474</v>
      </c>
      <c r="L960">
        <v>2.2344773959535939E-2</v>
      </c>
    </row>
    <row r="961" spans="1:12" x14ac:dyDescent="0.25">
      <c r="A961" s="1">
        <v>959</v>
      </c>
      <c r="B961">
        <v>120.3202459812164</v>
      </c>
      <c r="C961">
        <v>203.42</v>
      </c>
      <c r="D961">
        <v>124.94</v>
      </c>
      <c r="E961">
        <v>297.27676338311369</v>
      </c>
      <c r="F961">
        <v>210.99168444528411</v>
      </c>
      <c r="G961">
        <v>135.12179231947081</v>
      </c>
      <c r="H961">
        <v>-7.5716844452840917</v>
      </c>
      <c r="I961">
        <v>-10.181792319470761</v>
      </c>
      <c r="J961">
        <v>5.1884583107074507</v>
      </c>
      <c r="K961">
        <v>5.1635763484706034</v>
      </c>
      <c r="L961">
        <v>2.4881962236848128E-2</v>
      </c>
    </row>
    <row r="962" spans="1:12" x14ac:dyDescent="0.25">
      <c r="A962" s="1">
        <v>960</v>
      </c>
      <c r="B962">
        <v>120.4407227039337</v>
      </c>
      <c r="C962">
        <v>203.91</v>
      </c>
      <c r="D962">
        <v>125.18</v>
      </c>
      <c r="E962">
        <v>295.49755149333782</v>
      </c>
      <c r="F962">
        <v>211.01762131429061</v>
      </c>
      <c r="G962">
        <v>135.06811905765059</v>
      </c>
      <c r="H962">
        <v>-7.1076213142905544</v>
      </c>
      <c r="I962">
        <v>-9.8881190576505844</v>
      </c>
      <c r="J962">
        <v>5.1574052051402308</v>
      </c>
      <c r="K962">
        <v>5.1614969992483397</v>
      </c>
      <c r="L962">
        <v>-4.0917941081088927E-3</v>
      </c>
    </row>
    <row r="963" spans="1:12" x14ac:dyDescent="0.25">
      <c r="A963" s="1">
        <v>961</v>
      </c>
      <c r="B963">
        <v>120.5645854473114</v>
      </c>
      <c r="C963">
        <v>203.67</v>
      </c>
      <c r="D963">
        <v>125.18</v>
      </c>
      <c r="E963">
        <v>296.21137801783152</v>
      </c>
      <c r="F963">
        <v>211.044202376036</v>
      </c>
      <c r="G963">
        <v>135.01281583140411</v>
      </c>
      <c r="H963">
        <v>-7.3742023760359814</v>
      </c>
      <c r="I963">
        <v>-9.8328158314040763</v>
      </c>
      <c r="J963">
        <v>5.1698638282807146</v>
      </c>
      <c r="K963">
        <v>5.159366040154131</v>
      </c>
      <c r="L963">
        <v>1.0497788126583529E-2</v>
      </c>
    </row>
    <row r="964" spans="1:12" x14ac:dyDescent="0.25">
      <c r="A964" s="1">
        <v>962</v>
      </c>
      <c r="B964">
        <v>120.68829441070559</v>
      </c>
      <c r="C964">
        <v>203.42</v>
      </c>
      <c r="D964">
        <v>125.18</v>
      </c>
      <c r="E964">
        <v>296.91655461695132</v>
      </c>
      <c r="F964">
        <v>211.0706646136407</v>
      </c>
      <c r="G964">
        <v>134.95745868013569</v>
      </c>
      <c r="H964">
        <v>-7.6506646136407142</v>
      </c>
      <c r="I964">
        <v>-9.7774586801357373</v>
      </c>
      <c r="J964">
        <v>5.1821714817433717</v>
      </c>
      <c r="K964">
        <v>5.1572446075178089</v>
      </c>
      <c r="L964">
        <v>2.492687422556283E-2</v>
      </c>
    </row>
    <row r="965" spans="1:12" x14ac:dyDescent="0.25">
      <c r="A965" s="1">
        <v>963</v>
      </c>
      <c r="B965">
        <v>120.8134460449219</v>
      </c>
      <c r="C965">
        <v>203.42</v>
      </c>
      <c r="D965">
        <v>124.69</v>
      </c>
      <c r="E965">
        <v>296.56505117707798</v>
      </c>
      <c r="F965">
        <v>211.0973481318556</v>
      </c>
      <c r="G965">
        <v>134.90133164926681</v>
      </c>
      <c r="H965">
        <v>-7.6773481318556094</v>
      </c>
      <c r="I965">
        <v>-10.21133164926675</v>
      </c>
      <c r="J965">
        <v>5.1760365893854958</v>
      </c>
      <c r="K965">
        <v>5.1551053998624967</v>
      </c>
      <c r="L965">
        <v>2.0931189522999109E-2</v>
      </c>
    </row>
    <row r="966" spans="1:12" x14ac:dyDescent="0.25">
      <c r="A966" s="1">
        <v>964</v>
      </c>
      <c r="B966">
        <v>120.9397921562195</v>
      </c>
      <c r="C966">
        <v>203.42</v>
      </c>
      <c r="D966">
        <v>124.69</v>
      </c>
      <c r="E966">
        <v>296.56505117707798</v>
      </c>
      <c r="F966">
        <v>211.12419719701751</v>
      </c>
      <c r="G966">
        <v>134.8445424538194</v>
      </c>
      <c r="H966">
        <v>-7.7041971970175211</v>
      </c>
      <c r="I966">
        <v>-10.154542453819371</v>
      </c>
      <c r="J966">
        <v>5.1760365893854958</v>
      </c>
      <c r="K966">
        <v>5.1529528473769401</v>
      </c>
      <c r="L966">
        <v>2.3083742008555671E-2</v>
      </c>
    </row>
    <row r="967" spans="1:12" x14ac:dyDescent="0.25">
      <c r="A967" s="1">
        <v>965</v>
      </c>
      <c r="B967">
        <v>121.06492161750791</v>
      </c>
      <c r="C967">
        <v>203.42</v>
      </c>
      <c r="D967">
        <v>124.69</v>
      </c>
      <c r="E967">
        <v>296.56505117707798</v>
      </c>
      <c r="F967">
        <v>211.15069941621181</v>
      </c>
      <c r="G967">
        <v>134.78817521925049</v>
      </c>
      <c r="H967">
        <v>-7.7306994162118494</v>
      </c>
      <c r="I967">
        <v>-10.098175219250461</v>
      </c>
      <c r="J967">
        <v>5.1760365893854958</v>
      </c>
      <c r="K967">
        <v>5.1508279932144996</v>
      </c>
      <c r="L967">
        <v>2.520859617099536E-2</v>
      </c>
    </row>
    <row r="968" spans="1:12" x14ac:dyDescent="0.25">
      <c r="A968" s="1">
        <v>966</v>
      </c>
      <c r="B968">
        <v>121.1877238750458</v>
      </c>
      <c r="C968">
        <v>203.67</v>
      </c>
      <c r="D968">
        <v>124.69</v>
      </c>
      <c r="E968">
        <v>295.15930191603172</v>
      </c>
      <c r="F968">
        <v>211.1766232578218</v>
      </c>
      <c r="G968">
        <v>134.73273582474519</v>
      </c>
      <c r="H968">
        <v>-7.5066232578218433</v>
      </c>
      <c r="I968">
        <v>-10.04273582474522</v>
      </c>
      <c r="J968">
        <v>5.1515016363227604</v>
      </c>
      <c r="K968">
        <v>5.1487493701853992</v>
      </c>
      <c r="L968">
        <v>2.7522661373611261E-3</v>
      </c>
    </row>
    <row r="969" spans="1:12" x14ac:dyDescent="0.25">
      <c r="A969" s="1">
        <v>967</v>
      </c>
      <c r="B969">
        <v>121.31645083427431</v>
      </c>
      <c r="C969">
        <v>203.67</v>
      </c>
      <c r="D969">
        <v>124.69</v>
      </c>
      <c r="E969">
        <v>295.86635679409449</v>
      </c>
      <c r="F969">
        <v>211.20370687105299</v>
      </c>
      <c r="G969">
        <v>134.67449393065769</v>
      </c>
      <c r="H969">
        <v>-7.5337068710529991</v>
      </c>
      <c r="I969">
        <v>-9.9844939306577203</v>
      </c>
      <c r="J969">
        <v>5.1638420719372444</v>
      </c>
      <c r="K969">
        <v>5.1465775662207003</v>
      </c>
      <c r="L969">
        <v>1.7264505716543251E-2</v>
      </c>
    </row>
    <row r="970" spans="1:12" x14ac:dyDescent="0.25">
      <c r="A970" s="1">
        <v>968</v>
      </c>
      <c r="B970">
        <v>121.4379878044128</v>
      </c>
      <c r="C970">
        <v>203.67</v>
      </c>
      <c r="D970">
        <v>124.69</v>
      </c>
      <c r="E970">
        <v>295.86635679409449</v>
      </c>
      <c r="F970">
        <v>211.22919226596559</v>
      </c>
      <c r="G970">
        <v>134.61938542090081</v>
      </c>
      <c r="H970">
        <v>-7.5591922659656063</v>
      </c>
      <c r="I970">
        <v>-9.9293854209007861</v>
      </c>
      <c r="J970">
        <v>5.1638420719372444</v>
      </c>
      <c r="K970">
        <v>5.1445337091133139</v>
      </c>
      <c r="L970">
        <v>1.930836282392967E-2</v>
      </c>
    </row>
    <row r="971" spans="1:12" x14ac:dyDescent="0.25">
      <c r="A971" s="1">
        <v>969</v>
      </c>
      <c r="B971">
        <v>121.5610337257385</v>
      </c>
      <c r="C971">
        <v>203.67</v>
      </c>
      <c r="D971">
        <v>124.69</v>
      </c>
      <c r="E971">
        <v>295.15930191603172</v>
      </c>
      <c r="F971">
        <v>211.25490946585191</v>
      </c>
      <c r="G971">
        <v>134.56347462002759</v>
      </c>
      <c r="H971">
        <v>-7.5849094658518652</v>
      </c>
      <c r="I971">
        <v>-9.8734746200275936</v>
      </c>
      <c r="J971">
        <v>5.1515016363227604</v>
      </c>
      <c r="K971">
        <v>5.1424710163396012</v>
      </c>
      <c r="L971">
        <v>9.0306199831591272E-3</v>
      </c>
    </row>
    <row r="972" spans="1:12" x14ac:dyDescent="0.25">
      <c r="A972" s="1">
        <v>970</v>
      </c>
      <c r="B972">
        <v>121.68555235862731</v>
      </c>
      <c r="C972">
        <v>203.67</v>
      </c>
      <c r="D972">
        <v>124.69</v>
      </c>
      <c r="E972">
        <v>295.15930191603172</v>
      </c>
      <c r="F972">
        <v>211.28084776270049</v>
      </c>
      <c r="G972">
        <v>134.50677402131009</v>
      </c>
      <c r="H972">
        <v>-7.6108477627005584</v>
      </c>
      <c r="I972">
        <v>-9.8167740213100956</v>
      </c>
      <c r="J972">
        <v>5.1515016363227604</v>
      </c>
      <c r="K972">
        <v>5.1403903026636648</v>
      </c>
      <c r="L972">
        <v>1.111133365909556E-2</v>
      </c>
    </row>
    <row r="973" spans="1:12" x14ac:dyDescent="0.25">
      <c r="A973" s="1">
        <v>971</v>
      </c>
      <c r="B973">
        <v>121.8269000053406</v>
      </c>
      <c r="C973">
        <v>203.91</v>
      </c>
      <c r="D973">
        <v>124.69</v>
      </c>
      <c r="E973">
        <v>294.44395478041662</v>
      </c>
      <c r="F973">
        <v>211.3101859344624</v>
      </c>
      <c r="G973">
        <v>134.44226359875191</v>
      </c>
      <c r="H973">
        <v>-7.4001859344623986</v>
      </c>
      <c r="I973">
        <v>-9.7522635987518811</v>
      </c>
      <c r="J973">
        <v>5.1390164735115667</v>
      </c>
      <c r="K973">
        <v>5.1380364618162133</v>
      </c>
      <c r="L973">
        <v>9.8001169535333332E-4</v>
      </c>
    </row>
    <row r="974" spans="1:12" x14ac:dyDescent="0.25">
      <c r="A974" s="1">
        <v>972</v>
      </c>
      <c r="B974">
        <v>121.9516344070435</v>
      </c>
      <c r="C974">
        <v>203.91</v>
      </c>
      <c r="D974">
        <v>124.69</v>
      </c>
      <c r="E974">
        <v>294.44395478041662</v>
      </c>
      <c r="F974">
        <v>211.33598241105059</v>
      </c>
      <c r="G974">
        <v>134.3852063127421</v>
      </c>
      <c r="H974">
        <v>-7.4259824110506258</v>
      </c>
      <c r="I974">
        <v>-9.6952063127420729</v>
      </c>
      <c r="J974">
        <v>5.1390164735115667</v>
      </c>
      <c r="K974">
        <v>5.1359663844563883</v>
      </c>
      <c r="L974">
        <v>3.0500890551783399E-3</v>
      </c>
    </row>
    <row r="975" spans="1:12" x14ac:dyDescent="0.25">
      <c r="A975" s="1">
        <v>973</v>
      </c>
      <c r="B975">
        <v>122.07576727867129</v>
      </c>
      <c r="C975">
        <v>203.91</v>
      </c>
      <c r="D975">
        <v>124.69</v>
      </c>
      <c r="E975">
        <v>294.44395478041662</v>
      </c>
      <c r="F975">
        <v>211.36156746625721</v>
      </c>
      <c r="G975">
        <v>134.3283044123462</v>
      </c>
      <c r="H975">
        <v>-7.4515674662571882</v>
      </c>
      <c r="I975">
        <v>-9.638304412346173</v>
      </c>
      <c r="J975">
        <v>5.1390164735115667</v>
      </c>
      <c r="K975">
        <v>5.1339128701396541</v>
      </c>
      <c r="L975">
        <v>5.1036033719125129E-3</v>
      </c>
    </row>
    <row r="976" spans="1:12" x14ac:dyDescent="0.25">
      <c r="A976" s="1">
        <v>974</v>
      </c>
      <c r="B976">
        <v>122.1987617015839</v>
      </c>
      <c r="C976">
        <v>203.91</v>
      </c>
      <c r="D976">
        <v>124.69</v>
      </c>
      <c r="E976">
        <v>294.44395478041662</v>
      </c>
      <c r="F976">
        <v>211.38683221938399</v>
      </c>
      <c r="G976">
        <v>134.27180687242591</v>
      </c>
      <c r="H976">
        <v>-7.4768322193839651</v>
      </c>
      <c r="I976">
        <v>-9.5818068724259149</v>
      </c>
      <c r="J976">
        <v>5.1390164735115667</v>
      </c>
      <c r="K976">
        <v>5.1318846315879414</v>
      </c>
      <c r="L976">
        <v>7.1318419236261477E-3</v>
      </c>
    </row>
    <row r="977" spans="1:12" x14ac:dyDescent="0.25">
      <c r="A977" s="1">
        <v>975</v>
      </c>
      <c r="B977">
        <v>122.32570600509639</v>
      </c>
      <c r="C977">
        <v>203.91</v>
      </c>
      <c r="D977">
        <v>124.69</v>
      </c>
      <c r="E977">
        <v>294.44395478041662</v>
      </c>
      <c r="F977">
        <v>211.4128188792111</v>
      </c>
      <c r="G977">
        <v>134.2133726647709</v>
      </c>
      <c r="H977">
        <v>-7.5028188792111052</v>
      </c>
      <c r="I977">
        <v>-9.523372664770875</v>
      </c>
      <c r="J977">
        <v>5.1390164735115667</v>
      </c>
      <c r="K977">
        <v>5.1297979494582524</v>
      </c>
      <c r="L977">
        <v>9.2185240533142476E-3</v>
      </c>
    </row>
    <row r="978" spans="1:12" x14ac:dyDescent="0.25">
      <c r="A978" s="1">
        <v>976</v>
      </c>
      <c r="B978">
        <v>122.4478302001953</v>
      </c>
      <c r="C978">
        <v>203.91</v>
      </c>
      <c r="D978">
        <v>124.69</v>
      </c>
      <c r="E978">
        <v>294.44395478041662</v>
      </c>
      <c r="F978">
        <v>211.4377330230235</v>
      </c>
      <c r="G978">
        <v>134.15704033107841</v>
      </c>
      <c r="H978">
        <v>-7.5277330230234716</v>
      </c>
      <c r="I978">
        <v>-9.4670403310783797</v>
      </c>
      <c r="J978">
        <v>5.1390164735115667</v>
      </c>
      <c r="K978">
        <v>5.1277968829458462</v>
      </c>
      <c r="L978">
        <v>1.121959056572042E-2</v>
      </c>
    </row>
    <row r="979" spans="1:12" x14ac:dyDescent="0.25">
      <c r="A979" s="1">
        <v>977</v>
      </c>
      <c r="B979">
        <v>122.5699782371521</v>
      </c>
      <c r="C979">
        <v>203.91</v>
      </c>
      <c r="D979">
        <v>124.69</v>
      </c>
      <c r="E979">
        <v>294.44395478041662</v>
      </c>
      <c r="F979">
        <v>211.46256783305429</v>
      </c>
      <c r="G979">
        <v>134.1005826807561</v>
      </c>
      <c r="H979">
        <v>-7.5525678330542689</v>
      </c>
      <c r="I979">
        <v>-9.4105826807560788</v>
      </c>
      <c r="J979">
        <v>5.1390164735115667</v>
      </c>
      <c r="K979">
        <v>5.1258016568734028</v>
      </c>
      <c r="L979">
        <v>1.3214816638163819E-2</v>
      </c>
    </row>
    <row r="980" spans="1:12" x14ac:dyDescent="0.25">
      <c r="A980" s="1">
        <v>978</v>
      </c>
      <c r="B980">
        <v>122.6943213939667</v>
      </c>
      <c r="C980">
        <v>203.91</v>
      </c>
      <c r="D980">
        <v>124.69</v>
      </c>
      <c r="E980">
        <v>294.44395478041662</v>
      </c>
      <c r="F980">
        <v>211.487762421274</v>
      </c>
      <c r="G980">
        <v>134.04299334866079</v>
      </c>
      <c r="H980">
        <v>-7.5777624212739738</v>
      </c>
      <c r="I980">
        <v>-9.3529933486608456</v>
      </c>
      <c r="J980">
        <v>5.1390164735115667</v>
      </c>
      <c r="K980">
        <v>5.1237769437980756</v>
      </c>
      <c r="L980">
        <v>1.523952971349107E-2</v>
      </c>
    </row>
    <row r="981" spans="1:12" x14ac:dyDescent="0.25">
      <c r="A981" s="1">
        <v>979</v>
      </c>
      <c r="B981">
        <v>122.81475114822391</v>
      </c>
      <c r="C981">
        <v>203.91</v>
      </c>
      <c r="D981">
        <v>124.69</v>
      </c>
      <c r="E981">
        <v>294.44395478041662</v>
      </c>
      <c r="F981">
        <v>211.51208081352351</v>
      </c>
      <c r="G981">
        <v>133.9871042294763</v>
      </c>
      <c r="H981">
        <v>-7.6020808135234859</v>
      </c>
      <c r="I981">
        <v>-9.2971042294762753</v>
      </c>
      <c r="J981">
        <v>5.1390164735115667</v>
      </c>
      <c r="K981">
        <v>5.1218220492509126</v>
      </c>
      <c r="L981">
        <v>1.7194424260654099E-2</v>
      </c>
    </row>
    <row r="982" spans="1:12" x14ac:dyDescent="0.25">
      <c r="A982" s="1">
        <v>980</v>
      </c>
      <c r="B982">
        <v>122.9402325153351</v>
      </c>
      <c r="C982">
        <v>203.91</v>
      </c>
      <c r="D982">
        <v>124.69</v>
      </c>
      <c r="E982">
        <v>294.44395478041662</v>
      </c>
      <c r="F982">
        <v>211.5373320875371</v>
      </c>
      <c r="G982">
        <v>133.928753581362</v>
      </c>
      <c r="H982">
        <v>-7.6273320875371269</v>
      </c>
      <c r="I982">
        <v>-9.2387535813620048</v>
      </c>
      <c r="J982">
        <v>5.1390164735115667</v>
      </c>
      <c r="K982">
        <v>5.1197915025455902</v>
      </c>
      <c r="L982">
        <v>1.9224970965976421E-2</v>
      </c>
    </row>
    <row r="983" spans="1:12" x14ac:dyDescent="0.25">
      <c r="A983" s="1">
        <v>981</v>
      </c>
      <c r="B983">
        <v>123.06638121604919</v>
      </c>
      <c r="C983">
        <v>203.91</v>
      </c>
      <c r="D983">
        <v>124.69</v>
      </c>
      <c r="E983">
        <v>294.44395478041662</v>
      </c>
      <c r="F983">
        <v>211.56262791985611</v>
      </c>
      <c r="G983">
        <v>133.86997244385341</v>
      </c>
      <c r="H983">
        <v>-7.652627919856144</v>
      </c>
      <c r="I983">
        <v>-9.1799724438534156</v>
      </c>
      <c r="J983">
        <v>5.1390164735115667</v>
      </c>
      <c r="K983">
        <v>5.1177566552597176</v>
      </c>
      <c r="L983">
        <v>2.125981825184908E-2</v>
      </c>
    </row>
    <row r="984" spans="1:12" x14ac:dyDescent="0.25">
      <c r="A984" s="1">
        <v>982</v>
      </c>
      <c r="B984">
        <v>123.1903457641602</v>
      </c>
      <c r="C984">
        <v>203.91</v>
      </c>
      <c r="D984">
        <v>124.69</v>
      </c>
      <c r="E984">
        <v>294.44395478041662</v>
      </c>
      <c r="F984">
        <v>211.5873980908533</v>
      </c>
      <c r="G984">
        <v>133.81209203407499</v>
      </c>
      <c r="H984">
        <v>-7.6773980908532744</v>
      </c>
      <c r="I984">
        <v>-9.122092034075024</v>
      </c>
      <c r="J984">
        <v>5.1390164735115667</v>
      </c>
      <c r="K984">
        <v>5.1157633544059973</v>
      </c>
      <c r="L984">
        <v>2.3253119105569379E-2</v>
      </c>
    </row>
    <row r="985" spans="1:12" x14ac:dyDescent="0.25">
      <c r="A985" s="1">
        <v>983</v>
      </c>
      <c r="B985">
        <v>123.3135201931</v>
      </c>
      <c r="C985">
        <v>203.91</v>
      </c>
      <c r="D985">
        <v>124.69</v>
      </c>
      <c r="E985">
        <v>294.44395478041662</v>
      </c>
      <c r="F985">
        <v>211.6119242536156</v>
      </c>
      <c r="G985">
        <v>133.75446600638921</v>
      </c>
      <c r="H985">
        <v>-7.7019242536156014</v>
      </c>
      <c r="I985">
        <v>-9.064466006389182</v>
      </c>
      <c r="J985">
        <v>5.1390164735115667</v>
      </c>
      <c r="K985">
        <v>5.1137889267844976</v>
      </c>
      <c r="L985">
        <v>2.522754672706817E-2</v>
      </c>
    </row>
    <row r="986" spans="1:12" x14ac:dyDescent="0.25">
      <c r="A986" s="1">
        <v>984</v>
      </c>
      <c r="B986">
        <v>123.4407398700714</v>
      </c>
      <c r="C986">
        <v>203.91</v>
      </c>
      <c r="D986">
        <v>124.69</v>
      </c>
      <c r="E986">
        <v>293.7203955723046</v>
      </c>
      <c r="F986">
        <v>211.63716572612421</v>
      </c>
      <c r="G986">
        <v>133.69482796565421</v>
      </c>
      <c r="H986">
        <v>-7.7271657261241842</v>
      </c>
      <c r="I986">
        <v>-9.0048279656542434</v>
      </c>
      <c r="J986">
        <v>5.1263879829968886</v>
      </c>
      <c r="K986">
        <v>5.1117560775922746</v>
      </c>
      <c r="L986">
        <v>1.463190540461401E-2</v>
      </c>
    </row>
    <row r="987" spans="1:12" x14ac:dyDescent="0.25">
      <c r="A987" s="1">
        <v>985</v>
      </c>
      <c r="B987">
        <v>123.5622274875641</v>
      </c>
      <c r="C987">
        <v>203.91</v>
      </c>
      <c r="D987">
        <v>124.69</v>
      </c>
      <c r="E987">
        <v>293.0968219181608</v>
      </c>
      <c r="F987">
        <v>211.66118434537441</v>
      </c>
      <c r="G987">
        <v>133.63776402211789</v>
      </c>
      <c r="H987">
        <v>-7.751184345374412</v>
      </c>
      <c r="I987">
        <v>-8.9477640221179229</v>
      </c>
      <c r="J987">
        <v>5.1155045696033881</v>
      </c>
      <c r="K987">
        <v>5.1098208812848247</v>
      </c>
      <c r="L987">
        <v>5.6836883185633624E-3</v>
      </c>
    </row>
    <row r="988" spans="1:12" x14ac:dyDescent="0.25">
      <c r="A988" s="1">
        <v>986</v>
      </c>
      <c r="B988">
        <v>123.688661813736</v>
      </c>
      <c r="C988">
        <v>203.91</v>
      </c>
      <c r="D988">
        <v>124.69</v>
      </c>
      <c r="E988">
        <v>294.50740523012968</v>
      </c>
      <c r="F988">
        <v>211.6860921448621</v>
      </c>
      <c r="G988">
        <v>133.5782597218946</v>
      </c>
      <c r="H988">
        <v>-7.7760921448621332</v>
      </c>
      <c r="I988">
        <v>-8.8882597218945705</v>
      </c>
      <c r="J988">
        <v>5.1401238927709318</v>
      </c>
      <c r="K988">
        <v>5.1078131423633817</v>
      </c>
      <c r="L988">
        <v>3.2310750407550159E-2</v>
      </c>
    </row>
    <row r="989" spans="1:12" x14ac:dyDescent="0.25">
      <c r="A989" s="1">
        <v>987</v>
      </c>
      <c r="B989">
        <v>123.81154584884639</v>
      </c>
      <c r="C989">
        <v>203.67</v>
      </c>
      <c r="D989">
        <v>124.21</v>
      </c>
      <c r="E989">
        <v>295.86635679409449</v>
      </c>
      <c r="F989">
        <v>211.71021369542871</v>
      </c>
      <c r="G989">
        <v>133.52031246886611</v>
      </c>
      <c r="H989">
        <v>-8.0402136954287187</v>
      </c>
      <c r="I989">
        <v>-9.3103124688660586</v>
      </c>
      <c r="J989">
        <v>5.1638420719372444</v>
      </c>
      <c r="K989">
        <v>5.1058678625288909</v>
      </c>
      <c r="L989">
        <v>5.7974209408352628E-2</v>
      </c>
    </row>
    <row r="990" spans="1:12" x14ac:dyDescent="0.25">
      <c r="A990" s="1">
        <v>988</v>
      </c>
      <c r="B990">
        <v>123.9516623020172</v>
      </c>
      <c r="C990">
        <v>204.4</v>
      </c>
      <c r="D990">
        <v>123.72</v>
      </c>
      <c r="E990">
        <v>293.7203955723046</v>
      </c>
      <c r="F990">
        <v>211.7376133949507</v>
      </c>
      <c r="G990">
        <v>133.4541026115063</v>
      </c>
      <c r="H990">
        <v>-7.3376133949506936</v>
      </c>
      <c r="I990">
        <v>-9.7341026115062732</v>
      </c>
      <c r="J990">
        <v>5.1263879829968886</v>
      </c>
      <c r="K990">
        <v>5.1036570652326301</v>
      </c>
      <c r="L990">
        <v>2.2730917764259399E-2</v>
      </c>
    </row>
    <row r="991" spans="1:12" x14ac:dyDescent="0.25">
      <c r="A991" s="1">
        <v>989</v>
      </c>
      <c r="B991">
        <v>124.0765135288239</v>
      </c>
      <c r="C991">
        <v>204.65</v>
      </c>
      <c r="D991">
        <v>123.72</v>
      </c>
      <c r="E991">
        <v>293.0968219181608</v>
      </c>
      <c r="F991">
        <v>211.76193414067421</v>
      </c>
      <c r="G991">
        <v>133.39498398628851</v>
      </c>
      <c r="H991">
        <v>-7.111934140674208</v>
      </c>
      <c r="I991">
        <v>-9.6749839862885096</v>
      </c>
      <c r="J991">
        <v>5.1155045696033881</v>
      </c>
      <c r="K991">
        <v>5.1016936228271828</v>
      </c>
      <c r="L991">
        <v>1.3810946776205309E-2</v>
      </c>
    </row>
    <row r="992" spans="1:12" x14ac:dyDescent="0.25">
      <c r="A992" s="1">
        <v>990</v>
      </c>
      <c r="B992">
        <v>124.2006177902222</v>
      </c>
      <c r="C992">
        <v>204.89</v>
      </c>
      <c r="D992">
        <v>122.25</v>
      </c>
      <c r="E992">
        <v>292.24902365721238</v>
      </c>
      <c r="F992">
        <v>211.78602169218109</v>
      </c>
      <c r="G992">
        <v>133.33610539001739</v>
      </c>
      <c r="H992">
        <v>-6.8960216921811366</v>
      </c>
      <c r="I992">
        <v>-11.086105390017369</v>
      </c>
      <c r="J992">
        <v>5.100707698557156</v>
      </c>
      <c r="K992">
        <v>5.0997479610478731</v>
      </c>
      <c r="L992">
        <v>9.5973750928290968E-4</v>
      </c>
    </row>
    <row r="993" spans="1:12" x14ac:dyDescent="0.25">
      <c r="A993" s="1">
        <v>991</v>
      </c>
      <c r="B993">
        <v>124.3273878097534</v>
      </c>
      <c r="C993">
        <v>204.65</v>
      </c>
      <c r="D993">
        <v>122.25</v>
      </c>
      <c r="E993">
        <v>291.948699083527</v>
      </c>
      <c r="F993">
        <v>211.8105363445097</v>
      </c>
      <c r="G993">
        <v>133.2758454550391</v>
      </c>
      <c r="H993">
        <v>-7.1605363445097234</v>
      </c>
      <c r="I993">
        <v>-11.025845455039081</v>
      </c>
      <c r="J993">
        <v>5.0954660459216976</v>
      </c>
      <c r="K993">
        <v>5.0977666844013454</v>
      </c>
      <c r="L993">
        <v>-2.3006384796468988E-3</v>
      </c>
    </row>
    <row r="994" spans="1:12" x14ac:dyDescent="0.25">
      <c r="A994" s="1">
        <v>992</v>
      </c>
      <c r="B994">
        <v>124.4489793777466</v>
      </c>
      <c r="C994">
        <v>204.4</v>
      </c>
      <c r="D994">
        <v>122.25</v>
      </c>
      <c r="E994">
        <v>291.948699083527</v>
      </c>
      <c r="F994">
        <v>211.83396381372401</v>
      </c>
      <c r="G994">
        <v>133.21793670291589</v>
      </c>
      <c r="H994">
        <v>-7.4339638137240058</v>
      </c>
      <c r="I994">
        <v>-10.967936702915891</v>
      </c>
      <c r="J994">
        <v>5.0954660459216976</v>
      </c>
      <c r="K994">
        <v>5.095872176637247</v>
      </c>
      <c r="L994">
        <v>-4.0613071554940211E-4</v>
      </c>
    </row>
    <row r="995" spans="1:12" x14ac:dyDescent="0.25">
      <c r="A995" s="1">
        <v>993</v>
      </c>
      <c r="B995">
        <v>124.5744473934174</v>
      </c>
      <c r="C995">
        <v>204.4</v>
      </c>
      <c r="D995">
        <v>122.25</v>
      </c>
      <c r="E995">
        <v>291.65598903842249</v>
      </c>
      <c r="F995">
        <v>211.85805008401039</v>
      </c>
      <c r="G995">
        <v>133.158068827786</v>
      </c>
      <c r="H995">
        <v>-7.4580500840103534</v>
      </c>
      <c r="I995">
        <v>-10.90806882778597</v>
      </c>
      <c r="J995">
        <v>5.090357291880963</v>
      </c>
      <c r="K995">
        <v>5.0939232283559717</v>
      </c>
      <c r="L995">
        <v>-3.5659364750086908E-3</v>
      </c>
    </row>
    <row r="996" spans="1:12" x14ac:dyDescent="0.25">
      <c r="A996" s="1">
        <v>994</v>
      </c>
      <c r="B996">
        <v>124.7005572319031</v>
      </c>
      <c r="C996">
        <v>204.65</v>
      </c>
      <c r="D996">
        <v>122.25</v>
      </c>
      <c r="E996">
        <v>290.92450174492109</v>
      </c>
      <c r="F996">
        <v>211.88216937068319</v>
      </c>
      <c r="G996">
        <v>133.09777948527261</v>
      </c>
      <c r="H996">
        <v>-7.2321693706831809</v>
      </c>
      <c r="I996">
        <v>-10.847779485272611</v>
      </c>
      <c r="J996">
        <v>5.0775904301728616</v>
      </c>
      <c r="K996">
        <v>5.0919703760687334</v>
      </c>
      <c r="L996">
        <v>-1.4379945895870881E-2</v>
      </c>
    </row>
    <row r="997" spans="1:12" x14ac:dyDescent="0.25">
      <c r="A997" s="1">
        <v>995</v>
      </c>
      <c r="B997">
        <v>124.8108775615692</v>
      </c>
      <c r="C997">
        <v>204.65</v>
      </c>
      <c r="D997">
        <v>122.25</v>
      </c>
      <c r="E997">
        <v>290.92450174492109</v>
      </c>
      <c r="F997">
        <v>211.90319463441099</v>
      </c>
      <c r="G997">
        <v>133.04494421258059</v>
      </c>
      <c r="H997">
        <v>-7.2531946344110168</v>
      </c>
      <c r="I997">
        <v>-10.79494421258056</v>
      </c>
      <c r="J997">
        <v>5.0775904301728616</v>
      </c>
      <c r="K997">
        <v>5.0902669904989519</v>
      </c>
      <c r="L997">
        <v>-1.267656032608944E-2</v>
      </c>
    </row>
    <row r="998" spans="1:12" x14ac:dyDescent="0.25">
      <c r="A998" s="1">
        <v>996</v>
      </c>
      <c r="B998">
        <v>124.93618941307069</v>
      </c>
      <c r="C998">
        <v>204.65</v>
      </c>
      <c r="D998">
        <v>122.25</v>
      </c>
      <c r="E998">
        <v>290.92450174492109</v>
      </c>
      <c r="F998">
        <v>211.9269930269439</v>
      </c>
      <c r="G998">
        <v>132.98482256026711</v>
      </c>
      <c r="H998">
        <v>-7.2769930269438987</v>
      </c>
      <c r="I998">
        <v>-10.73482256026713</v>
      </c>
      <c r="J998">
        <v>5.0775904301728616</v>
      </c>
      <c r="K998">
        <v>5.0883377174461826</v>
      </c>
      <c r="L998">
        <v>-1.074728727332008E-2</v>
      </c>
    </row>
    <row r="999" spans="1:12" x14ac:dyDescent="0.25">
      <c r="A999" s="1">
        <v>997</v>
      </c>
      <c r="B999">
        <v>125.0638926029205</v>
      </c>
      <c r="C999">
        <v>204.4</v>
      </c>
      <c r="D999">
        <v>122.25</v>
      </c>
      <c r="E999">
        <v>291.65598903842249</v>
      </c>
      <c r="F999">
        <v>211.95115359838931</v>
      </c>
      <c r="G999">
        <v>132.92343738220251</v>
      </c>
      <c r="H999">
        <v>-7.5511535983893339</v>
      </c>
      <c r="I999">
        <v>-10.673437382202509</v>
      </c>
      <c r="J999">
        <v>5.090357291880963</v>
      </c>
      <c r="K999">
        <v>5.086377709595439</v>
      </c>
      <c r="L999">
        <v>3.9795822855239749E-3</v>
      </c>
    </row>
    <row r="1000" spans="1:12" x14ac:dyDescent="0.25">
      <c r="A1000" s="1">
        <v>998</v>
      </c>
      <c r="B1000">
        <v>125.19079041481019</v>
      </c>
      <c r="C1000">
        <v>204.4</v>
      </c>
      <c r="D1000">
        <v>123.23</v>
      </c>
      <c r="E1000">
        <v>291.09233950582751</v>
      </c>
      <c r="F1000">
        <v>211.97506979814261</v>
      </c>
      <c r="G1000">
        <v>132.86232352235001</v>
      </c>
      <c r="H1000">
        <v>-7.5750697981425503</v>
      </c>
      <c r="I1000">
        <v>-9.6323235223500063</v>
      </c>
      <c r="J1000">
        <v>5.0805197517098533</v>
      </c>
      <c r="K1000">
        <v>5.0844361107077072</v>
      </c>
      <c r="L1000">
        <v>-3.9163589978539193E-3</v>
      </c>
    </row>
    <row r="1001" spans="1:12" x14ac:dyDescent="0.25">
      <c r="A1001" s="1">
        <v>999</v>
      </c>
      <c r="B1001">
        <v>125.3162362575531</v>
      </c>
      <c r="C1001">
        <v>204.4</v>
      </c>
      <c r="D1001">
        <v>123.23</v>
      </c>
      <c r="E1001">
        <v>291.65598903842249</v>
      </c>
      <c r="F1001">
        <v>211.9986221694592</v>
      </c>
      <c r="G1001">
        <v>132.8017958399536</v>
      </c>
      <c r="H1001">
        <v>-7.598622169459162</v>
      </c>
      <c r="I1001">
        <v>-9.5717958399535661</v>
      </c>
      <c r="J1001">
        <v>5.090357291880963</v>
      </c>
      <c r="K1001">
        <v>5.0825226207428296</v>
      </c>
      <c r="L1001">
        <v>7.8346711381334089E-3</v>
      </c>
    </row>
    <row r="1002" spans="1:12" x14ac:dyDescent="0.25">
      <c r="A1002" s="1">
        <v>1000</v>
      </c>
      <c r="B1002">
        <v>125.438000202179</v>
      </c>
      <c r="C1002">
        <v>204.4</v>
      </c>
      <c r="D1002">
        <v>123.23</v>
      </c>
      <c r="E1002">
        <v>292.9887168020806</v>
      </c>
      <c r="F1002">
        <v>212.02139748081839</v>
      </c>
      <c r="G1002">
        <v>132.74293750052021</v>
      </c>
      <c r="H1002">
        <v>-7.6213974808184162</v>
      </c>
      <c r="I1002">
        <v>-9.5129375005202377</v>
      </c>
      <c r="J1002">
        <v>5.1136177793895383</v>
      </c>
      <c r="K1002">
        <v>5.0806708659401387</v>
      </c>
      <c r="L1002">
        <v>3.2946913449399602E-2</v>
      </c>
    </row>
    <row r="1003" spans="1:12" x14ac:dyDescent="0.25">
      <c r="A1003" s="1">
        <v>1001</v>
      </c>
      <c r="B1003">
        <v>125.5653862953186</v>
      </c>
      <c r="C1003">
        <v>204.4</v>
      </c>
      <c r="D1003">
        <v>123.72</v>
      </c>
      <c r="E1003">
        <v>291.65598903842249</v>
      </c>
      <c r="F1003">
        <v>212.0451338972498</v>
      </c>
      <c r="G1003">
        <v>132.68124890292211</v>
      </c>
      <c r="H1003">
        <v>-7.6451338972497922</v>
      </c>
      <c r="I1003">
        <v>-8.9612489029221365</v>
      </c>
      <c r="J1003">
        <v>5.090357291880963</v>
      </c>
      <c r="K1003">
        <v>5.0787394552159846</v>
      </c>
      <c r="L1003">
        <v>1.16178366649784E-2</v>
      </c>
    </row>
    <row r="1004" spans="1:12" x14ac:dyDescent="0.25">
      <c r="A1004" s="1">
        <v>1002</v>
      </c>
      <c r="B1004">
        <v>125.6889469623566</v>
      </c>
      <c r="C1004">
        <v>204.16</v>
      </c>
      <c r="D1004">
        <v>123.72</v>
      </c>
      <c r="E1004">
        <v>293.8059435184577</v>
      </c>
      <c r="F1004">
        <v>212.06806906507839</v>
      </c>
      <c r="G1004">
        <v>132.6213031716309</v>
      </c>
      <c r="H1004">
        <v>-7.908069065078422</v>
      </c>
      <c r="I1004">
        <v>-8.9013031716308717</v>
      </c>
      <c r="J1004">
        <v>5.12788107632558</v>
      </c>
      <c r="K1004">
        <v>5.0768717235883738</v>
      </c>
      <c r="L1004">
        <v>5.1009352737206193E-2</v>
      </c>
    </row>
    <row r="1005" spans="1:12" x14ac:dyDescent="0.25">
      <c r="A1005" s="1">
        <v>1003</v>
      </c>
      <c r="B1005">
        <v>125.8101696968079</v>
      </c>
      <c r="C1005">
        <v>204.16</v>
      </c>
      <c r="D1005">
        <v>123.23</v>
      </c>
      <c r="E1005">
        <v>294.44395478041662</v>
      </c>
      <c r="F1005">
        <v>212.09048559923821</v>
      </c>
      <c r="G1005">
        <v>132.56238711482891</v>
      </c>
      <c r="H1005">
        <v>-7.9304855992382102</v>
      </c>
      <c r="I1005">
        <v>-9.3323871148289328</v>
      </c>
      <c r="J1005">
        <v>5.1390164735115667</v>
      </c>
      <c r="K1005">
        <v>5.0750447364656326</v>
      </c>
      <c r="L1005">
        <v>6.3971737045934063E-2</v>
      </c>
    </row>
    <row r="1006" spans="1:12" x14ac:dyDescent="0.25">
      <c r="A1006" s="1">
        <v>1004</v>
      </c>
      <c r="B1006">
        <v>125.95060253143311</v>
      </c>
      <c r="C1006">
        <v>204.16</v>
      </c>
      <c r="D1006">
        <v>123.72</v>
      </c>
      <c r="E1006">
        <v>293.8059435184577</v>
      </c>
      <c r="F1006">
        <v>212.1163495775132</v>
      </c>
      <c r="G1006">
        <v>132.49400561971831</v>
      </c>
      <c r="H1006">
        <v>-7.9563495775132083</v>
      </c>
      <c r="I1006">
        <v>-8.774005619718281</v>
      </c>
      <c r="J1006">
        <v>5.12788107632558</v>
      </c>
      <c r="K1006">
        <v>5.0729348822474121</v>
      </c>
      <c r="L1006">
        <v>5.494619407816792E-2</v>
      </c>
    </row>
    <row r="1007" spans="1:12" x14ac:dyDescent="0.25">
      <c r="A1007" s="1">
        <v>1005</v>
      </c>
      <c r="B1007">
        <v>126.075779914856</v>
      </c>
      <c r="C1007">
        <v>204.16</v>
      </c>
      <c r="D1007">
        <v>123.23</v>
      </c>
      <c r="E1007">
        <v>294.44395478041662</v>
      </c>
      <c r="F1007">
        <v>212.13930895925881</v>
      </c>
      <c r="G1007">
        <v>132.4329361736491</v>
      </c>
      <c r="H1007">
        <v>-7.9793089592588444</v>
      </c>
      <c r="I1007">
        <v>-9.2029361736490642</v>
      </c>
      <c r="J1007">
        <v>5.1390164735115667</v>
      </c>
      <c r="K1007">
        <v>5.0710602118509946</v>
      </c>
      <c r="L1007">
        <v>6.7956261660572004E-2</v>
      </c>
    </row>
    <row r="1008" spans="1:12" x14ac:dyDescent="0.25">
      <c r="A1008" s="1">
        <v>1006</v>
      </c>
      <c r="B1008">
        <v>126.2021253108978</v>
      </c>
      <c r="C1008">
        <v>204.65</v>
      </c>
      <c r="D1008">
        <v>122.74</v>
      </c>
      <c r="E1008">
        <v>291.65598903842249</v>
      </c>
      <c r="F1008">
        <v>212.1623917808991</v>
      </c>
      <c r="G1008">
        <v>132.37118609903791</v>
      </c>
      <c r="H1008">
        <v>-7.5123917808991223</v>
      </c>
      <c r="I1008">
        <v>-9.6311860990379188</v>
      </c>
      <c r="J1008">
        <v>5.090357291880963</v>
      </c>
      <c r="K1008">
        <v>5.0691737381232764</v>
      </c>
      <c r="L1008">
        <v>2.1183553757687431E-2</v>
      </c>
    </row>
    <row r="1009" spans="1:12" x14ac:dyDescent="0.25">
      <c r="A1009" s="1">
        <v>1007</v>
      </c>
      <c r="B1009">
        <v>126.32741856575009</v>
      </c>
      <c r="C1009">
        <v>204.89</v>
      </c>
      <c r="D1009">
        <v>121.76</v>
      </c>
      <c r="E1009">
        <v>291.50143432404792</v>
      </c>
      <c r="F1009">
        <v>212.18519226788999</v>
      </c>
      <c r="G1009">
        <v>132.30984070917751</v>
      </c>
      <c r="H1009">
        <v>-7.2951922678900019</v>
      </c>
      <c r="I1009">
        <v>-10.549840709177531</v>
      </c>
      <c r="J1009">
        <v>5.0876598032406477</v>
      </c>
      <c r="K1009">
        <v>5.0673085865131524</v>
      </c>
      <c r="L1009">
        <v>2.035121672749618E-2</v>
      </c>
    </row>
    <row r="1010" spans="1:12" x14ac:dyDescent="0.25">
      <c r="A1010" s="1">
        <v>1008</v>
      </c>
      <c r="B1010">
        <v>126.44906449317931</v>
      </c>
      <c r="C1010">
        <v>204.65</v>
      </c>
      <c r="D1010">
        <v>121.76</v>
      </c>
      <c r="E1010">
        <v>291.948699083527</v>
      </c>
      <c r="F1010">
        <v>212.20724313591049</v>
      </c>
      <c r="G1010">
        <v>132.2501771054873</v>
      </c>
      <c r="H1010">
        <v>-7.5572431359105394</v>
      </c>
      <c r="I1010">
        <v>-10.490177105487261</v>
      </c>
      <c r="J1010">
        <v>5.0954660459216976</v>
      </c>
      <c r="K1010">
        <v>5.0655030476102478</v>
      </c>
      <c r="L1010">
        <v>2.996299831144977E-2</v>
      </c>
    </row>
    <row r="1011" spans="1:12" x14ac:dyDescent="0.25">
      <c r="A1011" s="1">
        <v>1009</v>
      </c>
      <c r="B1011">
        <v>126.5750560760498</v>
      </c>
      <c r="C1011">
        <v>204.65</v>
      </c>
      <c r="D1011">
        <v>121.76</v>
      </c>
      <c r="E1011">
        <v>292.24902365721238</v>
      </c>
      <c r="F1011">
        <v>212.2299925004609</v>
      </c>
      <c r="G1011">
        <v>132.18827445338081</v>
      </c>
      <c r="H1011">
        <v>-7.5799925004608886</v>
      </c>
      <c r="I1011">
        <v>-10.42827445338078</v>
      </c>
      <c r="J1011">
        <v>5.100707698557156</v>
      </c>
      <c r="K1011">
        <v>5.0636385001823863</v>
      </c>
      <c r="L1011">
        <v>3.7069198374769741E-2</v>
      </c>
    </row>
    <row r="1012" spans="1:12" x14ac:dyDescent="0.25">
      <c r="A1012" s="1">
        <v>1010</v>
      </c>
      <c r="B1012">
        <v>126.70109391212461</v>
      </c>
      <c r="C1012">
        <v>204.65</v>
      </c>
      <c r="D1012">
        <v>121.76</v>
      </c>
      <c r="E1012">
        <v>289.70797884297872</v>
      </c>
      <c r="F1012">
        <v>212.25265932038681</v>
      </c>
      <c r="G1012">
        <v>132.12623987814271</v>
      </c>
      <c r="H1012">
        <v>-7.6026593203867776</v>
      </c>
      <c r="I1012">
        <v>-10.366239878142711</v>
      </c>
      <c r="J1012">
        <v>5.0563581001080511</v>
      </c>
      <c r="K1012">
        <v>5.0617788284781691</v>
      </c>
      <c r="L1012">
        <v>-5.4207283701179776E-3</v>
      </c>
    </row>
    <row r="1013" spans="1:12" x14ac:dyDescent="0.25">
      <c r="A1013" s="1">
        <v>1011</v>
      </c>
      <c r="B1013">
        <v>126.8303430080414</v>
      </c>
      <c r="C1013">
        <v>204.65</v>
      </c>
      <c r="D1013">
        <v>121.76</v>
      </c>
      <c r="E1013">
        <v>290.18580300946479</v>
      </c>
      <c r="F1013">
        <v>212.27580920314259</v>
      </c>
      <c r="G1013">
        <v>132.0625117380109</v>
      </c>
      <c r="H1013">
        <v>-7.625809203142552</v>
      </c>
      <c r="I1013">
        <v>-10.30251173801086</v>
      </c>
      <c r="J1013">
        <v>5.0646977050588324</v>
      </c>
      <c r="K1013">
        <v>5.0598775174127661</v>
      </c>
      <c r="L1013">
        <v>4.8201876460653992E-3</v>
      </c>
    </row>
    <row r="1014" spans="1:12" x14ac:dyDescent="0.25">
      <c r="A1014" s="1">
        <v>1012</v>
      </c>
      <c r="B1014">
        <v>126.9504261016846</v>
      </c>
      <c r="C1014">
        <v>204.65</v>
      </c>
      <c r="D1014">
        <v>121.76</v>
      </c>
      <c r="E1014">
        <v>290.4622715234222</v>
      </c>
      <c r="F1014">
        <v>212.29723161503671</v>
      </c>
      <c r="G1014">
        <v>132.00320084687809</v>
      </c>
      <c r="H1014">
        <v>-7.6472316150367021</v>
      </c>
      <c r="I1014">
        <v>-10.243200846878141</v>
      </c>
      <c r="J1014">
        <v>5.0695229909054831</v>
      </c>
      <c r="K1014">
        <v>5.0581162233331236</v>
      </c>
      <c r="L1014">
        <v>1.1406767572358589E-2</v>
      </c>
    </row>
    <row r="1015" spans="1:12" x14ac:dyDescent="0.25">
      <c r="A1015" s="1">
        <v>1013</v>
      </c>
      <c r="B1015">
        <v>127.073180437088</v>
      </c>
      <c r="C1015">
        <v>204.89</v>
      </c>
      <c r="D1015">
        <v>121.76</v>
      </c>
      <c r="E1015">
        <v>290.18580300946479</v>
      </c>
      <c r="F1015">
        <v>212.31904516741631</v>
      </c>
      <c r="G1015">
        <v>131.94246922007099</v>
      </c>
      <c r="H1015">
        <v>-7.4290451674163194</v>
      </c>
      <c r="I1015">
        <v>-10.18246922007101</v>
      </c>
      <c r="J1015">
        <v>5.0646977050588324</v>
      </c>
      <c r="K1015">
        <v>5.0563208785539739</v>
      </c>
      <c r="L1015">
        <v>8.376826504857604E-3</v>
      </c>
    </row>
    <row r="1016" spans="1:12" x14ac:dyDescent="0.25">
      <c r="A1016" s="1">
        <v>1014</v>
      </c>
      <c r="B1016">
        <v>127.2020576000214</v>
      </c>
      <c r="C1016">
        <v>204.89</v>
      </c>
      <c r="D1016">
        <v>121.76</v>
      </c>
      <c r="E1016">
        <v>290.74608027568343</v>
      </c>
      <c r="F1016">
        <v>212.34185380945689</v>
      </c>
      <c r="G1016">
        <v>131.87859849751399</v>
      </c>
      <c r="H1016">
        <v>-7.4518538094569067</v>
      </c>
      <c r="I1016">
        <v>-10.118598497513959</v>
      </c>
      <c r="J1016">
        <v>5.0744763880784181</v>
      </c>
      <c r="K1016">
        <v>5.0544415327225138</v>
      </c>
      <c r="L1016">
        <v>2.003485535590421E-2</v>
      </c>
    </row>
    <row r="1017" spans="1:12" x14ac:dyDescent="0.25">
      <c r="A1017" s="1">
        <v>1015</v>
      </c>
      <c r="B1017">
        <v>127.3260560035706</v>
      </c>
      <c r="C1017">
        <v>204.89</v>
      </c>
      <c r="D1017">
        <v>121.76</v>
      </c>
      <c r="E1017">
        <v>290.18580300946479</v>
      </c>
      <c r="F1017">
        <v>212.36370910953619</v>
      </c>
      <c r="G1017">
        <v>131.8170398032145</v>
      </c>
      <c r="H1017">
        <v>-7.4737091095362302</v>
      </c>
      <c r="I1017">
        <v>-10.05703980321452</v>
      </c>
      <c r="J1017">
        <v>5.0646977050588324</v>
      </c>
      <c r="K1017">
        <v>5.0526386651558681</v>
      </c>
      <c r="L1017">
        <v>1.205903990296342E-2</v>
      </c>
    </row>
    <row r="1018" spans="1:12" x14ac:dyDescent="0.25">
      <c r="A1018" s="1">
        <v>1016</v>
      </c>
      <c r="B1018">
        <v>127.45100212097169</v>
      </c>
      <c r="C1018">
        <v>205.14</v>
      </c>
      <c r="D1018">
        <v>121.76</v>
      </c>
      <c r="E1018">
        <v>289.44003482817618</v>
      </c>
      <c r="F1018">
        <v>212.38564223464249</v>
      </c>
      <c r="G1018">
        <v>131.7549060021652</v>
      </c>
      <c r="H1018">
        <v>-7.2456422346425597</v>
      </c>
      <c r="I1018">
        <v>-9.9949060021651945</v>
      </c>
      <c r="J1018">
        <v>5.0516815948387341</v>
      </c>
      <c r="K1018">
        <v>5.0508272788633706</v>
      </c>
      <c r="L1018">
        <v>8.543159753626739E-4</v>
      </c>
    </row>
    <row r="1019" spans="1:12" x14ac:dyDescent="0.25">
      <c r="A1019" s="1">
        <v>1017</v>
      </c>
      <c r="B1019">
        <v>127.573609828949</v>
      </c>
      <c r="C1019">
        <v>205.14</v>
      </c>
      <c r="D1019">
        <v>121.76</v>
      </c>
      <c r="E1019">
        <v>289.44003482817618</v>
      </c>
      <c r="F1019">
        <v>212.40707778554011</v>
      </c>
      <c r="G1019">
        <v>131.6938333451962</v>
      </c>
      <c r="H1019">
        <v>-7.2670777855401516</v>
      </c>
      <c r="I1019">
        <v>-9.93383334519622</v>
      </c>
      <c r="J1019">
        <v>5.0516815948387341</v>
      </c>
      <c r="K1019">
        <v>5.0490548971432228</v>
      </c>
      <c r="L1019">
        <v>2.6266976955113819E-3</v>
      </c>
    </row>
    <row r="1020" spans="1:12" x14ac:dyDescent="0.25">
      <c r="A1020" s="1">
        <v>1018</v>
      </c>
      <c r="B1020">
        <v>127.6981217861176</v>
      </c>
      <c r="C1020">
        <v>205.14</v>
      </c>
      <c r="D1020">
        <v>121.76</v>
      </c>
      <c r="E1020">
        <v>289.70797884297872</v>
      </c>
      <c r="F1020">
        <v>212.4287579379359</v>
      </c>
      <c r="G1020">
        <v>131.63170942471581</v>
      </c>
      <c r="H1020">
        <v>-7.2887579379359408</v>
      </c>
      <c r="I1020">
        <v>-9.871709424715803</v>
      </c>
      <c r="J1020">
        <v>5.0563581001080511</v>
      </c>
      <c r="K1020">
        <v>5.0472601324527204</v>
      </c>
      <c r="L1020">
        <v>9.0979676553315514E-3</v>
      </c>
    </row>
    <row r="1021" spans="1:12" x14ac:dyDescent="0.25">
      <c r="A1021" s="1">
        <v>1019</v>
      </c>
      <c r="B1021">
        <v>127.8243811130524</v>
      </c>
      <c r="C1021">
        <v>205.14</v>
      </c>
      <c r="D1021">
        <v>121.76</v>
      </c>
      <c r="E1021">
        <v>289.17900802581067</v>
      </c>
      <c r="F1021">
        <v>212.45065142795741</v>
      </c>
      <c r="G1021">
        <v>131.5686083551727</v>
      </c>
      <c r="H1021">
        <v>-7.3106514279574526</v>
      </c>
      <c r="I1021">
        <v>-9.8086083551726944</v>
      </c>
      <c r="J1021">
        <v>5.047125817701505</v>
      </c>
      <c r="K1021">
        <v>5.0454454434457272</v>
      </c>
      <c r="L1021">
        <v>1.6803742557778281E-3</v>
      </c>
    </row>
    <row r="1022" spans="1:12" x14ac:dyDescent="0.25">
      <c r="A1022" s="1">
        <v>1020</v>
      </c>
      <c r="B1022">
        <v>127.94968509674069</v>
      </c>
      <c r="C1022">
        <v>205.14</v>
      </c>
      <c r="D1022">
        <v>121.76</v>
      </c>
      <c r="E1022">
        <v>289.17900802581067</v>
      </c>
      <c r="F1022">
        <v>212.4722887129889</v>
      </c>
      <c r="G1022">
        <v>131.505880285194</v>
      </c>
      <c r="H1022">
        <v>-7.3322887129888841</v>
      </c>
      <c r="I1022">
        <v>-9.7458802851939623</v>
      </c>
      <c r="J1022">
        <v>5.047125817701505</v>
      </c>
      <c r="K1022">
        <v>5.0436496943247668</v>
      </c>
      <c r="L1022">
        <v>3.4761233767381938E-3</v>
      </c>
    </row>
    <row r="1023" spans="1:12" x14ac:dyDescent="0.25">
      <c r="A1023" s="1">
        <v>1021</v>
      </c>
      <c r="B1023">
        <v>128.07911086082461</v>
      </c>
      <c r="C1023">
        <v>205.14</v>
      </c>
      <c r="D1023">
        <v>121.76</v>
      </c>
      <c r="E1023">
        <v>289.17900802581067</v>
      </c>
      <c r="F1023">
        <v>212.49454300085401</v>
      </c>
      <c r="G1023">
        <v>131.44097999195489</v>
      </c>
      <c r="H1023">
        <v>-7.3545430008540507</v>
      </c>
      <c r="I1023">
        <v>-9.6809799919548567</v>
      </c>
      <c r="J1023">
        <v>5.047125817701505</v>
      </c>
      <c r="K1023">
        <v>5.0418002911030433</v>
      </c>
      <c r="L1023">
        <v>5.3255265984617486E-3</v>
      </c>
    </row>
    <row r="1024" spans="1:12" x14ac:dyDescent="0.25">
      <c r="A1024" s="1">
        <v>1022</v>
      </c>
      <c r="B1024">
        <v>128.19879865646359</v>
      </c>
      <c r="C1024">
        <v>205.14</v>
      </c>
      <c r="D1024">
        <v>121.76</v>
      </c>
      <c r="E1024">
        <v>289.17900802581067</v>
      </c>
      <c r="F1024">
        <v>212.5150371689783</v>
      </c>
      <c r="G1024">
        <v>131.3808647336875</v>
      </c>
      <c r="H1024">
        <v>-7.3750371689783378</v>
      </c>
      <c r="I1024">
        <v>-9.6208647336874691</v>
      </c>
      <c r="J1024">
        <v>5.047125817701505</v>
      </c>
      <c r="K1024">
        <v>5.0400949057391289</v>
      </c>
      <c r="L1024">
        <v>7.0309119623761518E-3</v>
      </c>
    </row>
    <row r="1025" spans="1:12" x14ac:dyDescent="0.25">
      <c r="A1025" s="1">
        <v>1023</v>
      </c>
      <c r="B1025">
        <v>128.32184767723081</v>
      </c>
      <c r="C1025">
        <v>205.14</v>
      </c>
      <c r="D1025">
        <v>121.76</v>
      </c>
      <c r="E1025">
        <v>289.17900802581067</v>
      </c>
      <c r="F1025">
        <v>212.53602098568709</v>
      </c>
      <c r="G1025">
        <v>131.31896339111671</v>
      </c>
      <c r="H1025">
        <v>-7.3960209856870733</v>
      </c>
      <c r="I1025">
        <v>-9.5589633911166487</v>
      </c>
      <c r="J1025">
        <v>5.047125817701505</v>
      </c>
      <c r="K1025">
        <v>5.0383464768145521</v>
      </c>
      <c r="L1025">
        <v>8.7793408869529799E-3</v>
      </c>
    </row>
    <row r="1026" spans="1:12" x14ac:dyDescent="0.25">
      <c r="A1026" s="1">
        <v>1024</v>
      </c>
      <c r="B1026">
        <v>128.45026564598081</v>
      </c>
      <c r="C1026">
        <v>205.14</v>
      </c>
      <c r="D1026">
        <v>121.76</v>
      </c>
      <c r="E1026">
        <v>289.17900802581067</v>
      </c>
      <c r="F1026">
        <v>212.55782748008329</v>
      </c>
      <c r="G1026">
        <v>131.25425574099819</v>
      </c>
      <c r="H1026">
        <v>-7.4178274800832753</v>
      </c>
      <c r="I1026">
        <v>-9.4942557409981845</v>
      </c>
      <c r="J1026">
        <v>5.047125817701505</v>
      </c>
      <c r="K1026">
        <v>5.0365269716075893</v>
      </c>
      <c r="L1026">
        <v>1.05988460939157E-2</v>
      </c>
    </row>
    <row r="1027" spans="1:12" x14ac:dyDescent="0.25">
      <c r="A1027" s="1">
        <v>1025</v>
      </c>
      <c r="B1027">
        <v>128.57128858566281</v>
      </c>
      <c r="C1027">
        <v>205.14</v>
      </c>
      <c r="D1027">
        <v>121.76</v>
      </c>
      <c r="E1027">
        <v>289.17900802581067</v>
      </c>
      <c r="F1027">
        <v>212.57829135650729</v>
      </c>
      <c r="G1027">
        <v>131.1931761770096</v>
      </c>
      <c r="H1027">
        <v>-7.4382913565073068</v>
      </c>
      <c r="I1027">
        <v>-9.433176177009571</v>
      </c>
      <c r="J1027">
        <v>5.047125817701505</v>
      </c>
      <c r="K1027">
        <v>5.034817087562292</v>
      </c>
      <c r="L1027">
        <v>1.2308730139213081E-2</v>
      </c>
    </row>
    <row r="1028" spans="1:12" x14ac:dyDescent="0.25">
      <c r="A1028" s="1">
        <v>1026</v>
      </c>
      <c r="B1028">
        <v>128.69714832305911</v>
      </c>
      <c r="C1028">
        <v>205.14</v>
      </c>
      <c r="D1028">
        <v>121.76</v>
      </c>
      <c r="E1028">
        <v>288.43494882292202</v>
      </c>
      <c r="F1028">
        <v>212.59948363561509</v>
      </c>
      <c r="G1028">
        <v>131.12955488206759</v>
      </c>
      <c r="H1028">
        <v>-7.4594836356151566</v>
      </c>
      <c r="I1028">
        <v>-9.369554882067618</v>
      </c>
      <c r="J1028">
        <v>5.0341395347813318</v>
      </c>
      <c r="K1028">
        <v>5.0330438224561576</v>
      </c>
      <c r="L1028">
        <v>1.0957123251733589E-3</v>
      </c>
    </row>
    <row r="1029" spans="1:12" x14ac:dyDescent="0.25">
      <c r="A1029" s="1">
        <v>1027</v>
      </c>
      <c r="B1029">
        <v>128.82118391990659</v>
      </c>
      <c r="C1029">
        <v>205.14</v>
      </c>
      <c r="D1029">
        <v>121.76</v>
      </c>
      <c r="E1029">
        <v>288.43494882292202</v>
      </c>
      <c r="F1029">
        <v>212.62027949842741</v>
      </c>
      <c r="G1029">
        <v>131.06675568662121</v>
      </c>
      <c r="H1029">
        <v>-7.4802794984273646</v>
      </c>
      <c r="I1029">
        <v>-9.30675568662123</v>
      </c>
      <c r="J1029">
        <v>5.0341395347813318</v>
      </c>
      <c r="K1029">
        <v>5.0313011727761179</v>
      </c>
      <c r="L1029">
        <v>2.838362005213924E-3</v>
      </c>
    </row>
    <row r="1030" spans="1:12" x14ac:dyDescent="0.25">
      <c r="A1030" s="1">
        <v>1028</v>
      </c>
      <c r="B1030">
        <v>128.94494795799261</v>
      </c>
      <c r="C1030">
        <v>205.14</v>
      </c>
      <c r="D1030">
        <v>121.76</v>
      </c>
      <c r="E1030">
        <v>288.43494882292202</v>
      </c>
      <c r="F1030">
        <v>212.64094147470681</v>
      </c>
      <c r="G1030">
        <v>131.00399543183639</v>
      </c>
      <c r="H1030">
        <v>-7.500941474706849</v>
      </c>
      <c r="I1030">
        <v>-9.2439954318364386</v>
      </c>
      <c r="J1030">
        <v>5.0341395347813318</v>
      </c>
      <c r="K1030">
        <v>5.0295671722401654</v>
      </c>
      <c r="L1030">
        <v>4.5723625411664406E-3</v>
      </c>
    </row>
    <row r="1031" spans="1:12" x14ac:dyDescent="0.25">
      <c r="A1031" s="1">
        <v>1029</v>
      </c>
      <c r="B1031">
        <v>129.06975555419919</v>
      </c>
      <c r="C1031">
        <v>205.14</v>
      </c>
      <c r="D1031">
        <v>121.76</v>
      </c>
      <c r="E1031">
        <v>288.43494882292202</v>
      </c>
      <c r="F1031">
        <v>212.6616882577548</v>
      </c>
      <c r="G1031">
        <v>130.940606693597</v>
      </c>
      <c r="H1031">
        <v>-7.5216882577547892</v>
      </c>
      <c r="I1031">
        <v>-9.1806066935969994</v>
      </c>
      <c r="J1031">
        <v>5.0341395347813318</v>
      </c>
      <c r="K1031">
        <v>5.0278234115481508</v>
      </c>
      <c r="L1031">
        <v>6.3161232331809813E-3</v>
      </c>
    </row>
    <row r="1032" spans="1:12" x14ac:dyDescent="0.25">
      <c r="A1032" s="1">
        <v>1030</v>
      </c>
      <c r="B1032">
        <v>129.1938495635986</v>
      </c>
      <c r="C1032">
        <v>205.14</v>
      </c>
      <c r="D1032">
        <v>121.76</v>
      </c>
      <c r="E1032">
        <v>288.43494882292202</v>
      </c>
      <c r="F1032">
        <v>212.68222737084719</v>
      </c>
      <c r="G1032">
        <v>130.8774819073198</v>
      </c>
      <c r="H1032">
        <v>-7.5422273708471721</v>
      </c>
      <c r="I1032">
        <v>-9.1174819073198279</v>
      </c>
      <c r="J1032">
        <v>5.0341395347813318</v>
      </c>
      <c r="K1032">
        <v>5.0260944311356202</v>
      </c>
      <c r="L1032">
        <v>8.0451036457116487E-3</v>
      </c>
    </row>
    <row r="1033" spans="1:12" x14ac:dyDescent="0.25">
      <c r="A1033" s="1">
        <v>1031</v>
      </c>
      <c r="B1033">
        <v>129.31788349151611</v>
      </c>
      <c r="C1033">
        <v>205.14</v>
      </c>
      <c r="D1033">
        <v>121.76</v>
      </c>
      <c r="E1033">
        <v>288.43494882292202</v>
      </c>
      <c r="F1033">
        <v>212.70266777749131</v>
      </c>
      <c r="G1033">
        <v>130.81428995361651</v>
      </c>
      <c r="H1033">
        <v>-7.5626677774912991</v>
      </c>
      <c r="I1033">
        <v>-9.0542899536165038</v>
      </c>
      <c r="J1033">
        <v>5.0341395347813318</v>
      </c>
      <c r="K1033">
        <v>5.0243710521139704</v>
      </c>
      <c r="L1033">
        <v>9.7684826673614111E-3</v>
      </c>
    </row>
    <row r="1034" spans="1:12" x14ac:dyDescent="0.25">
      <c r="A1034" s="1">
        <v>1032</v>
      </c>
      <c r="B1034">
        <v>129.44487762451169</v>
      </c>
      <c r="C1034">
        <v>205.14</v>
      </c>
      <c r="D1034">
        <v>121.76</v>
      </c>
      <c r="E1034">
        <v>288.43494882292202</v>
      </c>
      <c r="F1034">
        <v>212.7235040410753</v>
      </c>
      <c r="G1034">
        <v>130.74948902918439</v>
      </c>
      <c r="H1034">
        <v>-7.5835040410753436</v>
      </c>
      <c r="I1034">
        <v>-8.9894890291844121</v>
      </c>
      <c r="J1034">
        <v>5.0341395347813318</v>
      </c>
      <c r="K1034">
        <v>5.0226114478788277</v>
      </c>
      <c r="L1034">
        <v>1.1528086902504059E-2</v>
      </c>
    </row>
    <row r="1035" spans="1:12" x14ac:dyDescent="0.25">
      <c r="A1035" s="1">
        <v>1033</v>
      </c>
      <c r="B1035">
        <v>129.57014918327329</v>
      </c>
      <c r="C1035">
        <v>205.14</v>
      </c>
      <c r="D1035">
        <v>121.76</v>
      </c>
      <c r="E1035">
        <v>288.43494882292202</v>
      </c>
      <c r="F1035">
        <v>212.74396646941511</v>
      </c>
      <c r="G1035">
        <v>130.68546753368571</v>
      </c>
      <c r="H1035">
        <v>-7.6039664694150702</v>
      </c>
      <c r="I1035">
        <v>-8.9254675336856764</v>
      </c>
      <c r="J1035">
        <v>5.0341395347813318</v>
      </c>
      <c r="K1035">
        <v>5.020880544058496</v>
      </c>
      <c r="L1035">
        <v>1.325899072283576E-2</v>
      </c>
    </row>
    <row r="1036" spans="1:12" x14ac:dyDescent="0.25">
      <c r="A1036" s="1">
        <v>1034</v>
      </c>
      <c r="B1036">
        <v>129.69406533241269</v>
      </c>
      <c r="C1036">
        <v>205.14</v>
      </c>
      <c r="D1036">
        <v>121.76</v>
      </c>
      <c r="E1036">
        <v>289.44003482817618</v>
      </c>
      <c r="F1036">
        <v>212.76411834707369</v>
      </c>
      <c r="G1036">
        <v>130.6220418663836</v>
      </c>
      <c r="H1036">
        <v>-7.624118347073761</v>
      </c>
      <c r="I1036">
        <v>-8.8620418663835636</v>
      </c>
      <c r="J1036">
        <v>5.0516815948387341</v>
      </c>
      <c r="K1036">
        <v>5.019173061516117</v>
      </c>
      <c r="L1036">
        <v>3.2508533322617161E-2</v>
      </c>
    </row>
    <row r="1037" spans="1:12" x14ac:dyDescent="0.25">
      <c r="A1037" s="1">
        <v>1035</v>
      </c>
      <c r="B1037">
        <v>129.81576561927801</v>
      </c>
      <c r="C1037">
        <v>205.14</v>
      </c>
      <c r="D1037">
        <v>121.76</v>
      </c>
      <c r="E1037">
        <v>289.44003482817618</v>
      </c>
      <c r="F1037">
        <v>212.78382353700229</v>
      </c>
      <c r="G1037">
        <v>130.55965697788591</v>
      </c>
      <c r="H1037">
        <v>-7.6438235370023051</v>
      </c>
      <c r="I1037">
        <v>-8.7996569778859026</v>
      </c>
      <c r="J1037">
        <v>5.0516815948387341</v>
      </c>
      <c r="K1037">
        <v>5.017500627922173</v>
      </c>
      <c r="L1037">
        <v>3.418096691656114E-2</v>
      </c>
    </row>
    <row r="1038" spans="1:12" x14ac:dyDescent="0.25">
      <c r="A1038" s="1">
        <v>1036</v>
      </c>
      <c r="B1038">
        <v>129.9455304145813</v>
      </c>
      <c r="C1038">
        <v>205.14</v>
      </c>
      <c r="D1038">
        <v>121.76</v>
      </c>
      <c r="E1038">
        <v>289.44003482817618</v>
      </c>
      <c r="F1038">
        <v>212.80474021884129</v>
      </c>
      <c r="G1038">
        <v>130.4930365974366</v>
      </c>
      <c r="H1038">
        <v>-7.6647402188413594</v>
      </c>
      <c r="I1038">
        <v>-8.7330365974365662</v>
      </c>
      <c r="J1038">
        <v>5.0516815948387341</v>
      </c>
      <c r="K1038">
        <v>5.0157222694443924</v>
      </c>
      <c r="L1038">
        <v>3.5959325394341768E-2</v>
      </c>
    </row>
    <row r="1039" spans="1:12" x14ac:dyDescent="0.25">
      <c r="A1039" s="1">
        <v>1037</v>
      </c>
      <c r="B1039">
        <v>130.06828498840329</v>
      </c>
      <c r="C1039">
        <v>205.14</v>
      </c>
      <c r="D1039">
        <v>122.25</v>
      </c>
      <c r="E1039">
        <v>288.43494882292202</v>
      </c>
      <c r="F1039">
        <v>212.8244373380748</v>
      </c>
      <c r="G1039">
        <v>130.42991916020611</v>
      </c>
      <c r="H1039">
        <v>-7.6844373380748152</v>
      </c>
      <c r="I1039">
        <v>-8.1799191602061398</v>
      </c>
      <c r="J1039">
        <v>5.0341395347813318</v>
      </c>
      <c r="K1039">
        <v>5.0140446080086711</v>
      </c>
      <c r="L1039">
        <v>2.0094926772660671E-2</v>
      </c>
    </row>
    <row r="1040" spans="1:12" x14ac:dyDescent="0.25">
      <c r="A1040" s="1">
        <v>1038</v>
      </c>
      <c r="B1040">
        <v>130.1955809593201</v>
      </c>
      <c r="C1040">
        <v>205.14</v>
      </c>
      <c r="D1040">
        <v>120.78</v>
      </c>
      <c r="E1040">
        <v>289.70797884297872</v>
      </c>
      <c r="F1040">
        <v>212.84477113773821</v>
      </c>
      <c r="G1040">
        <v>130.36436842309561</v>
      </c>
      <c r="H1040">
        <v>-7.7047711377382484</v>
      </c>
      <c r="I1040">
        <v>-9.5843684230955546</v>
      </c>
      <c r="J1040">
        <v>5.0563581001080511</v>
      </c>
      <c r="K1040">
        <v>5.0123096004010934</v>
      </c>
      <c r="L1040">
        <v>4.4048499706958573E-2</v>
      </c>
    </row>
    <row r="1041" spans="1:12" x14ac:dyDescent="0.25">
      <c r="A1041" s="1">
        <v>1039</v>
      </c>
      <c r="B1041">
        <v>130.31858801841739</v>
      </c>
      <c r="C1041">
        <v>205.14</v>
      </c>
      <c r="D1041">
        <v>120.78</v>
      </c>
      <c r="E1041">
        <v>288.92464441605131</v>
      </c>
      <c r="F1041">
        <v>212.86433079319829</v>
      </c>
      <c r="G1041">
        <v>130.30093163492299</v>
      </c>
      <c r="H1041">
        <v>-7.7243307931983054</v>
      </c>
      <c r="I1041">
        <v>-9.5209316349230448</v>
      </c>
      <c r="J1041">
        <v>5.0426863352139426</v>
      </c>
      <c r="K1041">
        <v>5.0106375870379818</v>
      </c>
      <c r="L1041">
        <v>3.2048748175961712E-2</v>
      </c>
    </row>
    <row r="1042" spans="1:12" x14ac:dyDescent="0.25">
      <c r="A1042" s="1">
        <v>1040</v>
      </c>
      <c r="B1042">
        <v>130.44332575798029</v>
      </c>
      <c r="C1042">
        <v>205.14</v>
      </c>
      <c r="D1042">
        <v>120.29</v>
      </c>
      <c r="E1042">
        <v>289.17900802581067</v>
      </c>
      <c r="F1042">
        <v>212.88407623885649</v>
      </c>
      <c r="G1042">
        <v>130.23650773858671</v>
      </c>
      <c r="H1042">
        <v>-7.7440762388564792</v>
      </c>
      <c r="I1042">
        <v>-9.9465077385867318</v>
      </c>
      <c r="J1042">
        <v>5.047125817701505</v>
      </c>
      <c r="K1042">
        <v>5.0089465749568669</v>
      </c>
      <c r="L1042">
        <v>3.8179242744638131E-2</v>
      </c>
    </row>
    <row r="1043" spans="1:12" x14ac:dyDescent="0.25">
      <c r="A1043" s="1">
        <v>1041</v>
      </c>
      <c r="B1043">
        <v>130.56690120697019</v>
      </c>
      <c r="C1043">
        <v>205.38</v>
      </c>
      <c r="D1043">
        <v>119.8</v>
      </c>
      <c r="E1043">
        <v>288.43494882292202</v>
      </c>
      <c r="F1043">
        <v>212.9035488891985</v>
      </c>
      <c r="G1043">
        <v>130.17259062712631</v>
      </c>
      <c r="H1043">
        <v>-7.5235488891985369</v>
      </c>
      <c r="I1043">
        <v>-10.372590627126311</v>
      </c>
      <c r="J1043">
        <v>5.0341395347813318</v>
      </c>
      <c r="K1043">
        <v>5.0072757860053922</v>
      </c>
      <c r="L1043">
        <v>2.6863748775939559E-2</v>
      </c>
    </row>
    <row r="1044" spans="1:12" x14ac:dyDescent="0.25">
      <c r="A1044" s="1">
        <v>1042</v>
      </c>
      <c r="B1044">
        <v>130.69291090965271</v>
      </c>
      <c r="C1044">
        <v>205.38</v>
      </c>
      <c r="D1044">
        <v>119.8</v>
      </c>
      <c r="E1044">
        <v>288.43494882292202</v>
      </c>
      <c r="F1044">
        <v>212.92331406801461</v>
      </c>
      <c r="G1044">
        <v>130.1073190096825</v>
      </c>
      <c r="H1044">
        <v>-7.543314068014638</v>
      </c>
      <c r="I1044">
        <v>-10.30731900968253</v>
      </c>
      <c r="J1044">
        <v>5.0341395347813318</v>
      </c>
      <c r="K1044">
        <v>5.0055766342114163</v>
      </c>
      <c r="L1044">
        <v>2.8562900569915509E-2</v>
      </c>
    </row>
    <row r="1045" spans="1:12" x14ac:dyDescent="0.25">
      <c r="A1045" s="1">
        <v>1043</v>
      </c>
      <c r="B1045">
        <v>130.81420922279361</v>
      </c>
      <c r="C1045">
        <v>205.38</v>
      </c>
      <c r="D1045">
        <v>119.8</v>
      </c>
      <c r="E1045">
        <v>287.71579270637687</v>
      </c>
      <c r="F1045">
        <v>212.94225336562741</v>
      </c>
      <c r="G1045">
        <v>130.0443971965116</v>
      </c>
      <c r="H1045">
        <v>-7.5622533656274413</v>
      </c>
      <c r="I1045">
        <v>-10.244397196511599</v>
      </c>
      <c r="J1045">
        <v>5.0215878927117643</v>
      </c>
      <c r="K1045">
        <v>5.0039453244373986</v>
      </c>
      <c r="L1045">
        <v>1.764256827436483E-2</v>
      </c>
    </row>
    <row r="1046" spans="1:12" x14ac:dyDescent="0.25">
      <c r="A1046" s="1">
        <v>1044</v>
      </c>
      <c r="B1046">
        <v>130.94164562225339</v>
      </c>
      <c r="C1046">
        <v>205.38</v>
      </c>
      <c r="D1046">
        <v>118.83</v>
      </c>
      <c r="E1046">
        <v>287.68439202655782</v>
      </c>
      <c r="F1046">
        <v>212.96205922010071</v>
      </c>
      <c r="G1046">
        <v>129.97819596817351</v>
      </c>
      <c r="H1046">
        <v>-7.5820592201006596</v>
      </c>
      <c r="I1046">
        <v>-11.14819596817348</v>
      </c>
      <c r="J1046">
        <v>5.0210398474615552</v>
      </c>
      <c r="K1046">
        <v>5.0022359930751934</v>
      </c>
      <c r="L1046">
        <v>1.8803854386361781E-2</v>
      </c>
    </row>
    <row r="1047" spans="1:12" x14ac:dyDescent="0.25">
      <c r="A1047" s="1">
        <v>1045</v>
      </c>
      <c r="B1047">
        <v>131.06842994689941</v>
      </c>
      <c r="C1047">
        <v>205.38</v>
      </c>
      <c r="D1047">
        <v>118.34</v>
      </c>
      <c r="E1047">
        <v>287.40270413135619</v>
      </c>
      <c r="F1047">
        <v>212.98167032141879</v>
      </c>
      <c r="G1047">
        <v>129.9122369288329</v>
      </c>
      <c r="H1047">
        <v>-7.601670321418851</v>
      </c>
      <c r="I1047">
        <v>-11.57223692883289</v>
      </c>
      <c r="J1047">
        <v>5.0161234662272758</v>
      </c>
      <c r="K1047">
        <v>5.00053998316102</v>
      </c>
      <c r="L1047">
        <v>1.5583483066255789E-2</v>
      </c>
    </row>
    <row r="1048" spans="1:12" x14ac:dyDescent="0.25">
      <c r="A1048" s="1">
        <v>1046</v>
      </c>
      <c r="B1048">
        <v>131.19329023361209</v>
      </c>
      <c r="C1048">
        <v>205.62</v>
      </c>
      <c r="D1048">
        <v>118.83</v>
      </c>
      <c r="E1048">
        <v>285.94539590092279</v>
      </c>
      <c r="F1048">
        <v>213.00089272075249</v>
      </c>
      <c r="G1048">
        <v>129.8471851507617</v>
      </c>
      <c r="H1048">
        <v>-7.380892720752513</v>
      </c>
      <c r="I1048">
        <v>-11.01718515076168</v>
      </c>
      <c r="J1048">
        <v>4.9906886393898011</v>
      </c>
      <c r="K1048">
        <v>4.9988741427308314</v>
      </c>
      <c r="L1048">
        <v>-8.1855033410294098E-3</v>
      </c>
    </row>
    <row r="1049" spans="1:12" x14ac:dyDescent="0.25">
      <c r="A1049" s="1">
        <v>1047</v>
      </c>
      <c r="B1049">
        <v>131.319385766983</v>
      </c>
      <c r="C1049">
        <v>205.62</v>
      </c>
      <c r="D1049">
        <v>118.83</v>
      </c>
      <c r="E1049">
        <v>285.73200478510728</v>
      </c>
      <c r="F1049">
        <v>213.02021351759061</v>
      </c>
      <c r="G1049">
        <v>129.78139584877951</v>
      </c>
      <c r="H1049">
        <v>-7.400213517590629</v>
      </c>
      <c r="I1049">
        <v>-10.95139584877948</v>
      </c>
      <c r="J1049">
        <v>4.9869642618243146</v>
      </c>
      <c r="K1049">
        <v>4.9971962564948882</v>
      </c>
      <c r="L1049">
        <v>-1.023199467057356E-2</v>
      </c>
    </row>
    <row r="1050" spans="1:12" x14ac:dyDescent="0.25">
      <c r="A1050" s="1">
        <v>1048</v>
      </c>
      <c r="B1050">
        <v>131.4432985782623</v>
      </c>
      <c r="C1050">
        <v>205.62</v>
      </c>
      <c r="D1050">
        <v>119.32</v>
      </c>
      <c r="E1050">
        <v>285.32151007486482</v>
      </c>
      <c r="F1050">
        <v>213.0391099992342</v>
      </c>
      <c r="G1050">
        <v>129.71665377842351</v>
      </c>
      <c r="H1050">
        <v>-7.4191099992341947</v>
      </c>
      <c r="I1050">
        <v>-10.396653778423479</v>
      </c>
      <c r="J1050">
        <v>4.9797997775685641</v>
      </c>
      <c r="K1050">
        <v>4.9955517281028818</v>
      </c>
      <c r="L1050">
        <v>-1.5751950534317771E-2</v>
      </c>
    </row>
    <row r="1051" spans="1:12" x14ac:dyDescent="0.25">
      <c r="A1051" s="1">
        <v>1049</v>
      </c>
      <c r="B1051">
        <v>131.56745171546939</v>
      </c>
      <c r="C1051">
        <v>205.62</v>
      </c>
      <c r="D1051">
        <v>118.58</v>
      </c>
      <c r="E1051">
        <v>287.16191880286527</v>
      </c>
      <c r="F1051">
        <v>213.05795375523729</v>
      </c>
      <c r="G1051">
        <v>129.65169549348971</v>
      </c>
      <c r="H1051">
        <v>-7.4379537552372881</v>
      </c>
      <c r="I1051">
        <v>-11.071695493489679</v>
      </c>
      <c r="J1051">
        <v>5.0119209694546134</v>
      </c>
      <c r="K1051">
        <v>4.9939082711240186</v>
      </c>
      <c r="L1051">
        <v>1.8012698330594819E-2</v>
      </c>
    </row>
    <row r="1052" spans="1:12" x14ac:dyDescent="0.25">
      <c r="A1052" s="1">
        <v>1050</v>
      </c>
      <c r="B1052">
        <v>131.69440317153931</v>
      </c>
      <c r="C1052">
        <v>205.62</v>
      </c>
      <c r="D1052">
        <v>119.07</v>
      </c>
      <c r="E1052">
        <v>285.73200478510728</v>
      </c>
      <c r="F1052">
        <v>213.07712969635051</v>
      </c>
      <c r="G1052">
        <v>129.58517968693181</v>
      </c>
      <c r="H1052">
        <v>-7.4571296963505063</v>
      </c>
      <c r="I1052">
        <v>-10.51517968693179</v>
      </c>
      <c r="J1052">
        <v>4.9869642618243146</v>
      </c>
      <c r="K1052">
        <v>4.9922321538906624</v>
      </c>
      <c r="L1052">
        <v>-5.2678920663469242E-3</v>
      </c>
    </row>
    <row r="1053" spans="1:12" x14ac:dyDescent="0.25">
      <c r="A1053" s="1">
        <v>1051</v>
      </c>
      <c r="B1053">
        <v>131.81845545768741</v>
      </c>
      <c r="C1053">
        <v>205.62</v>
      </c>
      <c r="D1053">
        <v>119.32</v>
      </c>
      <c r="E1053">
        <v>285.52411099675419</v>
      </c>
      <c r="F1053">
        <v>213.0957773007417</v>
      </c>
      <c r="G1053">
        <v>129.52009205854651</v>
      </c>
      <c r="H1053">
        <v>-7.4757773007416972</v>
      </c>
      <c r="I1053">
        <v>-10.20009205854655</v>
      </c>
      <c r="J1053">
        <v>4.9833358307231101</v>
      </c>
      <c r="K1053">
        <v>4.9905985665469617</v>
      </c>
      <c r="L1053">
        <v>-7.2627358238515072E-3</v>
      </c>
    </row>
    <row r="1054" spans="1:12" x14ac:dyDescent="0.25">
      <c r="A1054" s="1">
        <v>1052</v>
      </c>
      <c r="B1054">
        <v>131.94541335105899</v>
      </c>
      <c r="C1054">
        <v>205.62</v>
      </c>
      <c r="D1054">
        <v>119.32</v>
      </c>
      <c r="E1054">
        <v>286.26020470831202</v>
      </c>
      <c r="F1054">
        <v>213.11476910829899</v>
      </c>
      <c r="G1054">
        <v>129.45338737792721</v>
      </c>
      <c r="H1054">
        <v>-7.4947691082990389</v>
      </c>
      <c r="I1054">
        <v>-10.133387377927219</v>
      </c>
      <c r="J1054">
        <v>4.9961830895930177</v>
      </c>
      <c r="K1054">
        <v>4.9889310406501366</v>
      </c>
      <c r="L1054">
        <v>7.2520489428802293E-3</v>
      </c>
    </row>
    <row r="1055" spans="1:12" x14ac:dyDescent="0.25">
      <c r="A1055" s="1">
        <v>1053</v>
      </c>
      <c r="B1055">
        <v>132.0669295787811</v>
      </c>
      <c r="C1055">
        <v>205.62</v>
      </c>
      <c r="D1055">
        <v>119.32</v>
      </c>
      <c r="E1055">
        <v>285.32151007486482</v>
      </c>
      <c r="F1055">
        <v>213.13285915514109</v>
      </c>
      <c r="G1055">
        <v>129.38945450566649</v>
      </c>
      <c r="H1055">
        <v>-7.5128591551410864</v>
      </c>
      <c r="I1055">
        <v>-10.06945450566656</v>
      </c>
      <c r="J1055">
        <v>4.9797997775685641</v>
      </c>
      <c r="K1055">
        <v>4.9873390587138546</v>
      </c>
      <c r="L1055">
        <v>-7.5392811452905661E-3</v>
      </c>
    </row>
    <row r="1056" spans="1:12" x14ac:dyDescent="0.25">
      <c r="A1056" s="1">
        <v>1054</v>
      </c>
      <c r="B1056">
        <v>132.19171047210691</v>
      </c>
      <c r="C1056">
        <v>205.62</v>
      </c>
      <c r="D1056">
        <v>119.32</v>
      </c>
      <c r="E1056">
        <v>285.32151007486482</v>
      </c>
      <c r="F1056">
        <v>213.1513458801609</v>
      </c>
      <c r="G1056">
        <v>129.32371556410931</v>
      </c>
      <c r="H1056">
        <v>-7.5313458801608988</v>
      </c>
      <c r="I1056">
        <v>-10.00371556410934</v>
      </c>
      <c r="J1056">
        <v>4.9797997775685641</v>
      </c>
      <c r="K1056">
        <v>4.9857084228783224</v>
      </c>
      <c r="L1056">
        <v>-5.9086453097583203E-3</v>
      </c>
    </row>
    <row r="1057" spans="1:12" x14ac:dyDescent="0.25">
      <c r="A1057" s="1">
        <v>1055</v>
      </c>
      <c r="B1057">
        <v>132.31941246986389</v>
      </c>
      <c r="C1057">
        <v>205.62</v>
      </c>
      <c r="D1057">
        <v>119.32</v>
      </c>
      <c r="E1057">
        <v>286.0490047925332</v>
      </c>
      <c r="F1057">
        <v>213.1701716293409</v>
      </c>
      <c r="G1057">
        <v>129.25634531918811</v>
      </c>
      <c r="H1057">
        <v>-7.5501716293408663</v>
      </c>
      <c r="I1057">
        <v>-9.936345319188149</v>
      </c>
      <c r="J1057">
        <v>4.9924969556827437</v>
      </c>
      <c r="K1057">
        <v>4.9840439045604956</v>
      </c>
      <c r="L1057">
        <v>8.4530511222480342E-3</v>
      </c>
    </row>
    <row r="1058" spans="1:12" x14ac:dyDescent="0.25">
      <c r="A1058" s="1">
        <v>1056</v>
      </c>
      <c r="B1058">
        <v>132.44063854217529</v>
      </c>
      <c r="C1058">
        <v>205.62</v>
      </c>
      <c r="D1058">
        <v>119.32</v>
      </c>
      <c r="E1058">
        <v>286.0490047925332</v>
      </c>
      <c r="F1058">
        <v>213.1879549332856</v>
      </c>
      <c r="G1058">
        <v>129.19230545392691</v>
      </c>
      <c r="H1058">
        <v>-7.5679549332855913</v>
      </c>
      <c r="I1058">
        <v>-9.8723054539269128</v>
      </c>
      <c r="J1058">
        <v>4.9924969556827437</v>
      </c>
      <c r="K1058">
        <v>4.9824677853820418</v>
      </c>
      <c r="L1058">
        <v>1.002917030070183E-2</v>
      </c>
    </row>
    <row r="1059" spans="1:12" x14ac:dyDescent="0.25">
      <c r="A1059" s="1">
        <v>1057</v>
      </c>
      <c r="B1059">
        <v>132.5654673576355</v>
      </c>
      <c r="C1059">
        <v>205.62</v>
      </c>
      <c r="D1059">
        <v>119.32</v>
      </c>
      <c r="E1059">
        <v>285.52411099675419</v>
      </c>
      <c r="F1059">
        <v>213.20617738132739</v>
      </c>
      <c r="G1059">
        <v>129.12627519578481</v>
      </c>
      <c r="H1059">
        <v>-7.5861773813273601</v>
      </c>
      <c r="I1059">
        <v>-9.8062751957848491</v>
      </c>
      <c r="J1059">
        <v>4.9833358307231101</v>
      </c>
      <c r="K1059">
        <v>4.980848859111636</v>
      </c>
      <c r="L1059">
        <v>2.486971611474154E-3</v>
      </c>
    </row>
    <row r="1060" spans="1:12" x14ac:dyDescent="0.25">
      <c r="A1060" s="1">
        <v>1058</v>
      </c>
      <c r="B1060">
        <v>132.6918029785156</v>
      </c>
      <c r="C1060">
        <v>205.87</v>
      </c>
      <c r="D1060">
        <v>119.32</v>
      </c>
      <c r="E1060">
        <v>284.78272604261559</v>
      </c>
      <c r="F1060">
        <v>213.2245274449123</v>
      </c>
      <c r="G1060">
        <v>129.0593582416198</v>
      </c>
      <c r="H1060">
        <v>-7.3545274449122928</v>
      </c>
      <c r="I1060">
        <v>-9.7393582416198115</v>
      </c>
      <c r="J1060">
        <v>4.9703962222486444</v>
      </c>
      <c r="K1060">
        <v>4.9792145309423299</v>
      </c>
      <c r="L1060">
        <v>-8.8183086936854949E-3</v>
      </c>
    </row>
    <row r="1061" spans="1:12" x14ac:dyDescent="0.25">
      <c r="A1061" s="1">
        <v>1059</v>
      </c>
      <c r="B1061">
        <v>132.81849217414859</v>
      </c>
      <c r="C1061">
        <v>205.87</v>
      </c>
      <c r="D1061">
        <v>119.32</v>
      </c>
      <c r="E1061">
        <v>284.78272604261559</v>
      </c>
      <c r="F1061">
        <v>213.242835543849</v>
      </c>
      <c r="G1061">
        <v>128.99216387183961</v>
      </c>
      <c r="H1061">
        <v>-7.3728355438489643</v>
      </c>
      <c r="I1061">
        <v>-9.6721638718395582</v>
      </c>
      <c r="J1061">
        <v>4.9703962222486444</v>
      </c>
      <c r="K1061">
        <v>4.977579783372188</v>
      </c>
      <c r="L1061">
        <v>-7.1835611235435692E-3</v>
      </c>
    </row>
    <row r="1062" spans="1:12" x14ac:dyDescent="0.25">
      <c r="A1062" s="1">
        <v>1060</v>
      </c>
      <c r="B1062">
        <v>132.9419283866882</v>
      </c>
      <c r="C1062">
        <v>205.87</v>
      </c>
      <c r="D1062">
        <v>119.32</v>
      </c>
      <c r="E1062">
        <v>284.78272604261559</v>
      </c>
      <c r="F1062">
        <v>213.26058363718769</v>
      </c>
      <c r="G1062">
        <v>128.92660843991939</v>
      </c>
      <c r="H1062">
        <v>-7.3905836371877172</v>
      </c>
      <c r="I1062">
        <v>-9.6066084399194551</v>
      </c>
      <c r="J1062">
        <v>4.9703962222486444</v>
      </c>
      <c r="K1062">
        <v>4.9759909858775853</v>
      </c>
      <c r="L1062">
        <v>-5.5947636289408456E-3</v>
      </c>
    </row>
    <row r="1063" spans="1:12" x14ac:dyDescent="0.25">
      <c r="A1063" s="1">
        <v>1061</v>
      </c>
      <c r="B1063">
        <v>133.067702293396</v>
      </c>
      <c r="C1063">
        <v>205.87</v>
      </c>
      <c r="D1063">
        <v>119.32</v>
      </c>
      <c r="E1063">
        <v>284.78272604261559</v>
      </c>
      <c r="F1063">
        <v>213.27857654589701</v>
      </c>
      <c r="G1063">
        <v>128.85972418695781</v>
      </c>
      <c r="H1063">
        <v>-7.4085765458969766</v>
      </c>
      <c r="I1063">
        <v>-9.5397241869578124</v>
      </c>
      <c r="J1063">
        <v>4.9703962222486444</v>
      </c>
      <c r="K1063">
        <v>4.9743761073530433</v>
      </c>
      <c r="L1063">
        <v>-3.9798851043988392E-3</v>
      </c>
    </row>
    <row r="1064" spans="1:12" x14ac:dyDescent="0.25">
      <c r="A1064" s="1">
        <v>1062</v>
      </c>
      <c r="B1064">
        <v>133.19242000579831</v>
      </c>
      <c r="C1064">
        <v>205.62</v>
      </c>
      <c r="D1064">
        <v>119.32</v>
      </c>
      <c r="E1064">
        <v>285.94539590092279</v>
      </c>
      <c r="F1064">
        <v>213.29632732481431</v>
      </c>
      <c r="G1064">
        <v>128.79331499998619</v>
      </c>
      <c r="H1064">
        <v>-7.6763273248142809</v>
      </c>
      <c r="I1064">
        <v>-9.4733149999861723</v>
      </c>
      <c r="J1064">
        <v>4.9906886393898011</v>
      </c>
      <c r="K1064">
        <v>4.9727787584066281</v>
      </c>
      <c r="L1064">
        <v>1.7909880983173029E-2</v>
      </c>
    </row>
    <row r="1065" spans="1:12" x14ac:dyDescent="0.25">
      <c r="A1065" s="1">
        <v>1063</v>
      </c>
      <c r="B1065">
        <v>133.31847453117371</v>
      </c>
      <c r="C1065">
        <v>205.62</v>
      </c>
      <c r="D1065">
        <v>119.32</v>
      </c>
      <c r="E1065">
        <v>286.69924423399362</v>
      </c>
      <c r="F1065">
        <v>213.3141762289041</v>
      </c>
      <c r="G1065">
        <v>128.7261067897262</v>
      </c>
      <c r="H1065">
        <v>-7.6941762289041256</v>
      </c>
      <c r="I1065">
        <v>-9.4061067897262092</v>
      </c>
      <c r="J1065">
        <v>5.0038457748625573</v>
      </c>
      <c r="K1065">
        <v>4.9711682764658551</v>
      </c>
      <c r="L1065">
        <v>3.2677498396702198E-2</v>
      </c>
    </row>
    <row r="1066" spans="1:12" x14ac:dyDescent="0.25">
      <c r="A1066" s="1">
        <v>1064</v>
      </c>
      <c r="B1066">
        <v>133.44377875328061</v>
      </c>
      <c r="C1066">
        <v>204.89</v>
      </c>
      <c r="D1066">
        <v>119.56</v>
      </c>
      <c r="E1066">
        <v>287.94940299291392</v>
      </c>
      <c r="F1066">
        <v>213.3318270585238</v>
      </c>
      <c r="G1066">
        <v>128.65921215184281</v>
      </c>
      <c r="H1066">
        <v>-8.4418270585238133</v>
      </c>
      <c r="I1066">
        <v>-9.0992121518428064</v>
      </c>
      <c r="J1066">
        <v>5.0256651613783614</v>
      </c>
      <c r="K1066">
        <v>4.9695713276926909</v>
      </c>
      <c r="L1066">
        <v>5.6093833685670447E-2</v>
      </c>
    </row>
    <row r="1067" spans="1:12" x14ac:dyDescent="0.25">
      <c r="A1067" s="1">
        <v>1065</v>
      </c>
      <c r="B1067">
        <v>133.56858062744141</v>
      </c>
      <c r="C1067">
        <v>205.14</v>
      </c>
      <c r="D1067">
        <v>120.29</v>
      </c>
      <c r="E1067">
        <v>287.94940299291392</v>
      </c>
      <c r="F1067">
        <v>213.34931608791311</v>
      </c>
      <c r="G1067">
        <v>128.5925004248848</v>
      </c>
      <c r="H1067">
        <v>-8.2093160879131517</v>
      </c>
      <c r="I1067">
        <v>-8.3025004248847978</v>
      </c>
      <c r="J1067">
        <v>5.0256651613783614</v>
      </c>
      <c r="K1067">
        <v>4.9679846664509277</v>
      </c>
      <c r="L1067">
        <v>5.7680494927433663E-2</v>
      </c>
    </row>
    <row r="1068" spans="1:12" x14ac:dyDescent="0.25">
      <c r="A1068" s="1">
        <v>1066</v>
      </c>
      <c r="B1068">
        <v>133.69592833518979</v>
      </c>
      <c r="C1068">
        <v>205.14</v>
      </c>
      <c r="D1068">
        <v>119.8</v>
      </c>
      <c r="E1068">
        <v>288.43494882292202</v>
      </c>
      <c r="F1068">
        <v>213.36706819407149</v>
      </c>
      <c r="G1068">
        <v>128.52434055542361</v>
      </c>
      <c r="H1068">
        <v>-8.2270681940715349</v>
      </c>
      <c r="I1068">
        <v>-8.7243405554236091</v>
      </c>
      <c r="J1068">
        <v>5.0341395347813318</v>
      </c>
      <c r="K1068">
        <v>4.9663696086101856</v>
      </c>
      <c r="L1068">
        <v>6.7769926171146189E-2</v>
      </c>
    </row>
    <row r="1069" spans="1:12" x14ac:dyDescent="0.25">
      <c r="A1069" s="1">
        <v>1067</v>
      </c>
      <c r="B1069">
        <v>133.8169252872467</v>
      </c>
      <c r="C1069">
        <v>205.14</v>
      </c>
      <c r="D1069">
        <v>119.32</v>
      </c>
      <c r="E1069">
        <v>288.68735150521121</v>
      </c>
      <c r="F1069">
        <v>213.383847320087</v>
      </c>
      <c r="G1069">
        <v>128.45949849357129</v>
      </c>
      <c r="H1069">
        <v>-8.2438473200869851</v>
      </c>
      <c r="I1069">
        <v>-9.1394984935712955</v>
      </c>
      <c r="J1069">
        <v>5.0385447926281426</v>
      </c>
      <c r="K1069">
        <v>4.9648387824412934</v>
      </c>
      <c r="L1069">
        <v>7.3706010186849191E-2</v>
      </c>
    </row>
    <row r="1070" spans="1:12" x14ac:dyDescent="0.25">
      <c r="A1070" s="1">
        <v>1068</v>
      </c>
      <c r="B1070">
        <v>133.9472029209137</v>
      </c>
      <c r="C1070">
        <v>205.38</v>
      </c>
      <c r="D1070">
        <v>119.8</v>
      </c>
      <c r="E1070">
        <v>286.99082329198609</v>
      </c>
      <c r="F1070">
        <v>213.4018178731483</v>
      </c>
      <c r="G1070">
        <v>128.38959482048571</v>
      </c>
      <c r="H1070">
        <v>-8.0218178731483363</v>
      </c>
      <c r="I1070">
        <v>-8.589594820485658</v>
      </c>
      <c r="J1070">
        <v>5.0089347894543899</v>
      </c>
      <c r="K1070">
        <v>4.9631945310366206</v>
      </c>
      <c r="L1070">
        <v>4.5740258417768409E-2</v>
      </c>
    </row>
    <row r="1071" spans="1:12" x14ac:dyDescent="0.25">
      <c r="A1071" s="1">
        <v>1069</v>
      </c>
      <c r="B1071">
        <v>134.0667288303375</v>
      </c>
      <c r="C1071">
        <v>205.62</v>
      </c>
      <c r="D1071">
        <v>118.34</v>
      </c>
      <c r="E1071">
        <v>287.44718842328223</v>
      </c>
      <c r="F1071">
        <v>213.41821814140951</v>
      </c>
      <c r="G1071">
        <v>128.32538028111591</v>
      </c>
      <c r="H1071">
        <v>-7.7982181414095066</v>
      </c>
      <c r="I1071">
        <v>-9.9853802811158801</v>
      </c>
      <c r="J1071">
        <v>5.0168998635868034</v>
      </c>
      <c r="K1071">
        <v>4.9616895948863551</v>
      </c>
      <c r="L1071">
        <v>5.5210268700447429E-2</v>
      </c>
    </row>
    <row r="1072" spans="1:12" x14ac:dyDescent="0.25">
      <c r="A1072" s="1">
        <v>1070</v>
      </c>
      <c r="B1072">
        <v>134.193071603775</v>
      </c>
      <c r="C1072">
        <v>205.87</v>
      </c>
      <c r="D1072">
        <v>117.36</v>
      </c>
      <c r="E1072">
        <v>287.16191880286527</v>
      </c>
      <c r="F1072">
        <v>213.43546302346181</v>
      </c>
      <c r="G1072">
        <v>128.2574206450652</v>
      </c>
      <c r="H1072">
        <v>-7.565463023461831</v>
      </c>
      <c r="I1072">
        <v>-10.89742064506517</v>
      </c>
      <c r="J1072">
        <v>5.0119209694546134</v>
      </c>
      <c r="K1072">
        <v>4.9601025648309234</v>
      </c>
      <c r="L1072">
        <v>5.1818404623690029E-2</v>
      </c>
    </row>
    <row r="1073" spans="1:12" x14ac:dyDescent="0.25">
      <c r="A1073" s="1">
        <v>1071</v>
      </c>
      <c r="B1073">
        <v>134.3166606426239</v>
      </c>
      <c r="C1073">
        <v>205.87</v>
      </c>
      <c r="D1073">
        <v>117.36</v>
      </c>
      <c r="E1073">
        <v>286.69924423399362</v>
      </c>
      <c r="F1073">
        <v>213.45224179054449</v>
      </c>
      <c r="G1073">
        <v>128.1908603355009</v>
      </c>
      <c r="H1073">
        <v>-7.5822417905444874</v>
      </c>
      <c r="I1073">
        <v>-10.83086033550093</v>
      </c>
      <c r="J1073">
        <v>5.0038457748625573</v>
      </c>
      <c r="K1073">
        <v>4.9585538153790027</v>
      </c>
      <c r="L1073">
        <v>4.5291959483554578E-2</v>
      </c>
    </row>
    <row r="1074" spans="1:12" x14ac:dyDescent="0.25">
      <c r="A1074" s="1">
        <v>1072</v>
      </c>
      <c r="B1074">
        <v>134.4434406757355</v>
      </c>
      <c r="C1074">
        <v>206.11</v>
      </c>
      <c r="D1074">
        <v>116.38</v>
      </c>
      <c r="E1074">
        <v>285.94539590092279</v>
      </c>
      <c r="F1074">
        <v>213.46936100606641</v>
      </c>
      <c r="G1074">
        <v>128.12249774233979</v>
      </c>
      <c r="H1074">
        <v>-7.3593610060663366</v>
      </c>
      <c r="I1074">
        <v>-11.74249774233979</v>
      </c>
      <c r="J1074">
        <v>4.9906886393898011</v>
      </c>
      <c r="K1074">
        <v>4.9569688437784318</v>
      </c>
      <c r="L1074">
        <v>3.3719795611369292E-2</v>
      </c>
    </row>
    <row r="1075" spans="1:12" x14ac:dyDescent="0.25">
      <c r="A1075" s="1">
        <v>1073</v>
      </c>
      <c r="B1075">
        <v>134.56589818000791</v>
      </c>
      <c r="C1075">
        <v>206.36</v>
      </c>
      <c r="D1075">
        <v>116.38</v>
      </c>
      <c r="E1075">
        <v>284.03624346792651</v>
      </c>
      <c r="F1075">
        <v>213.48580731996819</v>
      </c>
      <c r="G1075">
        <v>128.05638584509771</v>
      </c>
      <c r="H1075">
        <v>-7.1258073199681462</v>
      </c>
      <c r="I1075">
        <v>-11.676385845097739</v>
      </c>
      <c r="J1075">
        <v>4.9573676435115539</v>
      </c>
      <c r="K1075">
        <v>4.9554415071095717</v>
      </c>
      <c r="L1075">
        <v>1.926136401982248E-3</v>
      </c>
    </row>
    <row r="1076" spans="1:12" x14ac:dyDescent="0.25">
      <c r="A1076" s="1">
        <v>1074</v>
      </c>
      <c r="B1076">
        <v>134.69457101821899</v>
      </c>
      <c r="C1076">
        <v>206.36</v>
      </c>
      <c r="D1076">
        <v>114.91</v>
      </c>
      <c r="E1076">
        <v>284.42077312751098</v>
      </c>
      <c r="F1076">
        <v>213.5029938720337</v>
      </c>
      <c r="G1076">
        <v>127.98683406409511</v>
      </c>
      <c r="H1076">
        <v>-7.142993872033685</v>
      </c>
      <c r="I1076">
        <v>-13.07683406409515</v>
      </c>
      <c r="J1076">
        <v>4.9640789521428763</v>
      </c>
      <c r="K1076">
        <v>4.9538404306422246</v>
      </c>
      <c r="L1076">
        <v>1.0238521500651739E-2</v>
      </c>
    </row>
    <row r="1077" spans="1:12" x14ac:dyDescent="0.25">
      <c r="A1077" s="1">
        <v>1075</v>
      </c>
      <c r="B1077">
        <v>134.8197257518768</v>
      </c>
      <c r="C1077">
        <v>206.36</v>
      </c>
      <c r="D1077">
        <v>114.91</v>
      </c>
      <c r="E1077">
        <v>284.42077312751098</v>
      </c>
      <c r="F1077">
        <v>213.51961759341839</v>
      </c>
      <c r="G1077">
        <v>127.9191014146175</v>
      </c>
      <c r="H1077">
        <v>-7.1596175934183748</v>
      </c>
      <c r="I1077">
        <v>-13.009101414617501</v>
      </c>
      <c r="J1077">
        <v>4.9640789521428763</v>
      </c>
      <c r="K1077">
        <v>4.9522868201982044</v>
      </c>
      <c r="L1077">
        <v>1.179213194467188E-2</v>
      </c>
    </row>
    <row r="1078" spans="1:12" x14ac:dyDescent="0.25">
      <c r="A1078" s="1">
        <v>1076</v>
      </c>
      <c r="B1078">
        <v>134.94504165649411</v>
      </c>
      <c r="C1078">
        <v>206.36</v>
      </c>
      <c r="D1078">
        <v>114.91</v>
      </c>
      <c r="E1078">
        <v>284.42077312751098</v>
      </c>
      <c r="F1078">
        <v>213.5361708818381</v>
      </c>
      <c r="G1078">
        <v>127.8512004402146</v>
      </c>
      <c r="H1078">
        <v>-7.1761708818380612</v>
      </c>
      <c r="I1078">
        <v>-12.941200440214571</v>
      </c>
      <c r="J1078">
        <v>4.9640789521428763</v>
      </c>
      <c r="K1078">
        <v>4.9507348292708633</v>
      </c>
      <c r="L1078">
        <v>1.3344122872013029E-2</v>
      </c>
    </row>
    <row r="1079" spans="1:12" x14ac:dyDescent="0.25">
      <c r="A1079" s="1">
        <v>1077</v>
      </c>
      <c r="B1079">
        <v>135.07298755645749</v>
      </c>
      <c r="C1079">
        <v>206.36</v>
      </c>
      <c r="D1079">
        <v>114.91</v>
      </c>
      <c r="E1079">
        <v>283.65041913475699</v>
      </c>
      <c r="F1079">
        <v>213.55297673294021</v>
      </c>
      <c r="G1079">
        <v>127.7817911507878</v>
      </c>
      <c r="H1079">
        <v>-7.1929767329401386</v>
      </c>
      <c r="I1079">
        <v>-12.871791150787811</v>
      </c>
      <c r="J1079">
        <v>4.9506337385634351</v>
      </c>
      <c r="K1079">
        <v>4.9491539776023252</v>
      </c>
      <c r="L1079">
        <v>1.4797609611099109E-3</v>
      </c>
    </row>
    <row r="1080" spans="1:12" x14ac:dyDescent="0.25">
      <c r="A1080" s="1">
        <v>1078</v>
      </c>
      <c r="B1080">
        <v>135.1939563751221</v>
      </c>
      <c r="C1080">
        <v>206.36</v>
      </c>
      <c r="D1080">
        <v>115.4</v>
      </c>
      <c r="E1080">
        <v>283.28486648490218</v>
      </c>
      <c r="F1080">
        <v>213.5687779821161</v>
      </c>
      <c r="G1080">
        <v>127.7160898718722</v>
      </c>
      <c r="H1080">
        <v>-7.2087779821160893</v>
      </c>
      <c r="I1080">
        <v>-12.31608987187224</v>
      </c>
      <c r="J1080">
        <v>4.9442536412340781</v>
      </c>
      <c r="K1080">
        <v>4.9476627559689836</v>
      </c>
      <c r="L1080">
        <v>-3.4091147349055721E-3</v>
      </c>
    </row>
    <row r="1081" spans="1:12" x14ac:dyDescent="0.25">
      <c r="A1081" s="1">
        <v>1079</v>
      </c>
      <c r="B1081">
        <v>135.31790995597839</v>
      </c>
      <c r="C1081">
        <v>206.36</v>
      </c>
      <c r="D1081">
        <v>115.4</v>
      </c>
      <c r="E1081">
        <v>283.28486648490218</v>
      </c>
      <c r="F1081">
        <v>213.5848802036962</v>
      </c>
      <c r="G1081">
        <v>127.6486902855339</v>
      </c>
      <c r="H1081">
        <v>-7.2248802036961592</v>
      </c>
      <c r="I1081">
        <v>-12.248690285533939</v>
      </c>
      <c r="J1081">
        <v>4.9442536412340781</v>
      </c>
      <c r="K1081">
        <v>4.9461381678459704</v>
      </c>
      <c r="L1081">
        <v>-1.8845266118923121E-3</v>
      </c>
    </row>
    <row r="1082" spans="1:12" x14ac:dyDescent="0.25">
      <c r="A1082" s="1">
        <v>1080</v>
      </c>
      <c r="B1082">
        <v>135.4379224777222</v>
      </c>
      <c r="C1082">
        <v>206.36</v>
      </c>
      <c r="D1082">
        <v>115.4</v>
      </c>
      <c r="E1082">
        <v>283.28486648490218</v>
      </c>
      <c r="F1082">
        <v>213.60038469594761</v>
      </c>
      <c r="G1082">
        <v>127.58335957226291</v>
      </c>
      <c r="H1082">
        <v>-7.2403846959475686</v>
      </c>
      <c r="I1082">
        <v>-12.183359572262869</v>
      </c>
      <c r="J1082">
        <v>4.9442536412340781</v>
      </c>
      <c r="K1082">
        <v>4.9446653361880468</v>
      </c>
      <c r="L1082">
        <v>-4.1169495396875527E-4</v>
      </c>
    </row>
    <row r="1083" spans="1:12" x14ac:dyDescent="0.25">
      <c r="A1083" s="1">
        <v>1081</v>
      </c>
      <c r="B1083">
        <v>135.56420087814331</v>
      </c>
      <c r="C1083">
        <v>206.6</v>
      </c>
      <c r="D1083">
        <v>115.4</v>
      </c>
      <c r="E1083">
        <v>283.28486648490218</v>
      </c>
      <c r="F1083">
        <v>213.61660755336791</v>
      </c>
      <c r="G1083">
        <v>127.5145396644276</v>
      </c>
      <c r="H1083">
        <v>-7.0166075533678907</v>
      </c>
      <c r="I1083">
        <v>-12.11453966442757</v>
      </c>
      <c r="J1083">
        <v>4.9442536412340781</v>
      </c>
      <c r="K1083">
        <v>4.9431190700673104</v>
      </c>
      <c r="L1083">
        <v>1.134571166768517E-3</v>
      </c>
    </row>
    <row r="1084" spans="1:12" x14ac:dyDescent="0.25">
      <c r="A1084" s="1">
        <v>1082</v>
      </c>
      <c r="B1084">
        <v>135.68806743621829</v>
      </c>
      <c r="C1084">
        <v>206.6</v>
      </c>
      <c r="D1084">
        <v>115.4</v>
      </c>
      <c r="E1084">
        <v>283.28486648490218</v>
      </c>
      <c r="F1084">
        <v>213.6324297534388</v>
      </c>
      <c r="G1084">
        <v>127.4469566216376</v>
      </c>
      <c r="H1084">
        <v>-7.0324297534387767</v>
      </c>
      <c r="I1084">
        <v>-12.046956621637561</v>
      </c>
      <c r="J1084">
        <v>4.9442536412340781</v>
      </c>
      <c r="K1084">
        <v>4.9416057616246096</v>
      </c>
      <c r="L1084">
        <v>2.6478796094684398E-3</v>
      </c>
    </row>
    <row r="1085" spans="1:12" x14ac:dyDescent="0.25">
      <c r="A1085" s="1">
        <v>1083</v>
      </c>
      <c r="B1085">
        <v>135.8164937496185</v>
      </c>
      <c r="C1085">
        <v>206.6</v>
      </c>
      <c r="D1085">
        <v>115.4</v>
      </c>
      <c r="E1085">
        <v>283.28486648490218</v>
      </c>
      <c r="F1085">
        <v>213.64873940983551</v>
      </c>
      <c r="G1085">
        <v>127.3768050695561</v>
      </c>
      <c r="H1085">
        <v>-7.0487394098355196</v>
      </c>
      <c r="I1085">
        <v>-11.976805069556111</v>
      </c>
      <c r="J1085">
        <v>4.9442536412340781</v>
      </c>
      <c r="K1085">
        <v>4.9400403009032292</v>
      </c>
      <c r="L1085">
        <v>4.2133403308488582E-3</v>
      </c>
    </row>
    <row r="1086" spans="1:12" x14ac:dyDescent="0.25">
      <c r="A1086" s="1">
        <v>1084</v>
      </c>
      <c r="B1086">
        <v>135.94258284568789</v>
      </c>
      <c r="C1086">
        <v>206.6</v>
      </c>
      <c r="D1086">
        <v>115.4</v>
      </c>
      <c r="E1086">
        <v>283.28486648490218</v>
      </c>
      <c r="F1086">
        <v>213.66465814198921</v>
      </c>
      <c r="G1086">
        <v>127.3078507573598</v>
      </c>
      <c r="H1086">
        <v>-7.0646581419892129</v>
      </c>
      <c r="I1086">
        <v>-11.907850757359819</v>
      </c>
      <c r="J1086">
        <v>4.9442536412340781</v>
      </c>
      <c r="K1086">
        <v>4.9385068255168418</v>
      </c>
      <c r="L1086">
        <v>5.7468157172362311E-3</v>
      </c>
    </row>
    <row r="1087" spans="1:12" x14ac:dyDescent="0.25">
      <c r="A1087" s="1">
        <v>1085</v>
      </c>
      <c r="B1087">
        <v>136.06608748435971</v>
      </c>
      <c r="C1087">
        <v>206.6</v>
      </c>
      <c r="D1087">
        <v>115.4</v>
      </c>
      <c r="E1087">
        <v>283.28486648490218</v>
      </c>
      <c r="F1087">
        <v>213.68016016711721</v>
      </c>
      <c r="G1087">
        <v>127.2402339235403</v>
      </c>
      <c r="H1087">
        <v>-7.0801601671172136</v>
      </c>
      <c r="I1087">
        <v>-11.84023392354031</v>
      </c>
      <c r="J1087">
        <v>4.9442536412340781</v>
      </c>
      <c r="K1087">
        <v>4.9370081150671012</v>
      </c>
      <c r="L1087">
        <v>7.2455261669768234E-3</v>
      </c>
    </row>
    <row r="1088" spans="1:12" x14ac:dyDescent="0.25">
      <c r="A1088" s="1">
        <v>1086</v>
      </c>
      <c r="B1088">
        <v>136.19582200050351</v>
      </c>
      <c r="C1088">
        <v>206.6</v>
      </c>
      <c r="D1088">
        <v>115.4</v>
      </c>
      <c r="E1088">
        <v>283.28486648490218</v>
      </c>
      <c r="F1088">
        <v>213.69634775858691</v>
      </c>
      <c r="G1088">
        <v>127.1691259101962</v>
      </c>
      <c r="H1088">
        <v>-7.0963477585868588</v>
      </c>
      <c r="I1088">
        <v>-11.76912591019618</v>
      </c>
      <c r="J1088">
        <v>4.9442536412340781</v>
      </c>
      <c r="K1088">
        <v>4.935437332174569</v>
      </c>
      <c r="L1088">
        <v>8.816309059509031E-3</v>
      </c>
    </row>
    <row r="1089" spans="1:12" x14ac:dyDescent="0.25">
      <c r="A1089" s="1">
        <v>1087</v>
      </c>
      <c r="B1089">
        <v>136.31644058227539</v>
      </c>
      <c r="C1089">
        <v>206.6</v>
      </c>
      <c r="D1089">
        <v>115.4</v>
      </c>
      <c r="E1089">
        <v>283.28486648490218</v>
      </c>
      <c r="F1089">
        <v>213.7113092888589</v>
      </c>
      <c r="G1089">
        <v>127.10294087255581</v>
      </c>
      <c r="H1089">
        <v>-7.1113092888589051</v>
      </c>
      <c r="I1089">
        <v>-11.702940872555841</v>
      </c>
      <c r="J1089">
        <v>4.9442536412340781</v>
      </c>
      <c r="K1089">
        <v>4.9339801393730278</v>
      </c>
      <c r="L1089">
        <v>1.0273501861050249E-2</v>
      </c>
    </row>
    <row r="1090" spans="1:12" x14ac:dyDescent="0.25">
      <c r="A1090" s="1">
        <v>1088</v>
      </c>
      <c r="B1090">
        <v>136.44143915176389</v>
      </c>
      <c r="C1090">
        <v>206.36</v>
      </c>
      <c r="D1090">
        <v>115.4</v>
      </c>
      <c r="E1090">
        <v>283.28486648490218</v>
      </c>
      <c r="F1090">
        <v>213.72672398546999</v>
      </c>
      <c r="G1090">
        <v>127.0342781653258</v>
      </c>
      <c r="H1090">
        <v>-7.3667239854700028</v>
      </c>
      <c r="I1090">
        <v>-11.63427816532578</v>
      </c>
      <c r="J1090">
        <v>4.9442536412340781</v>
      </c>
      <c r="K1090">
        <v>4.9324732789399466</v>
      </c>
      <c r="L1090">
        <v>1.1780362294131491E-2</v>
      </c>
    </row>
    <row r="1091" spans="1:12" x14ac:dyDescent="0.25">
      <c r="A1091" s="1">
        <v>1089</v>
      </c>
      <c r="B1091">
        <v>136.56395530700681</v>
      </c>
      <c r="C1091">
        <v>206.36</v>
      </c>
      <c r="D1091">
        <v>115.4</v>
      </c>
      <c r="E1091">
        <v>284.03624346792651</v>
      </c>
      <c r="F1091">
        <v>213.74174351036271</v>
      </c>
      <c r="G1091">
        <v>126.96690607842071</v>
      </c>
      <c r="H1091">
        <v>-7.3817435103626394</v>
      </c>
      <c r="I1091">
        <v>-11.566906078420731</v>
      </c>
      <c r="J1091">
        <v>4.9573676435115539</v>
      </c>
      <c r="K1091">
        <v>4.9309995278664251</v>
      </c>
      <c r="L1091">
        <v>2.636811564512875E-2</v>
      </c>
    </row>
    <row r="1092" spans="1:12" x14ac:dyDescent="0.25">
      <c r="A1092" s="1">
        <v>1090</v>
      </c>
      <c r="B1092">
        <v>136.69192123413089</v>
      </c>
      <c r="C1092">
        <v>206.36</v>
      </c>
      <c r="D1092">
        <v>115.4</v>
      </c>
      <c r="E1092">
        <v>284.03624346792651</v>
      </c>
      <c r="F1092">
        <v>213.75733699147091</v>
      </c>
      <c r="G1092">
        <v>126.89646043278979</v>
      </c>
      <c r="H1092">
        <v>-7.3973369914709224</v>
      </c>
      <c r="I1092">
        <v>-11.496460432789769</v>
      </c>
      <c r="J1092">
        <v>4.9573676435115539</v>
      </c>
      <c r="K1092">
        <v>4.9294635615619811</v>
      </c>
      <c r="L1092">
        <v>2.7904081949572831E-2</v>
      </c>
    </row>
    <row r="1093" spans="1:12" x14ac:dyDescent="0.25">
      <c r="A1093" s="1">
        <v>1091</v>
      </c>
      <c r="B1093">
        <v>136.8153192996979</v>
      </c>
      <c r="C1093">
        <v>206.36</v>
      </c>
      <c r="D1093">
        <v>115.4</v>
      </c>
      <c r="E1093">
        <v>284.03624346792651</v>
      </c>
      <c r="F1093">
        <v>213.77228272296091</v>
      </c>
      <c r="G1093">
        <v>126.8284556036801</v>
      </c>
      <c r="H1093">
        <v>-7.412282722960839</v>
      </c>
      <c r="I1093">
        <v>-11.42845560368005</v>
      </c>
      <c r="J1093">
        <v>4.9573676435115539</v>
      </c>
      <c r="K1093">
        <v>4.9279856313211301</v>
      </c>
      <c r="L1093">
        <v>2.9382012190423801E-2</v>
      </c>
    </row>
    <row r="1094" spans="1:12" x14ac:dyDescent="0.25">
      <c r="A1094" s="1">
        <v>1092</v>
      </c>
      <c r="B1094">
        <v>136.9438445568085</v>
      </c>
      <c r="C1094">
        <v>206.36</v>
      </c>
      <c r="D1094">
        <v>114.91</v>
      </c>
      <c r="E1094">
        <v>284.42077312751098</v>
      </c>
      <c r="F1094">
        <v>213.78775430155849</v>
      </c>
      <c r="G1094">
        <v>126.75754858145299</v>
      </c>
      <c r="H1094">
        <v>-7.4277543015584513</v>
      </c>
      <c r="I1094">
        <v>-11.847548581452971</v>
      </c>
      <c r="J1094">
        <v>4.9640789521428763</v>
      </c>
      <c r="K1094">
        <v>4.9264496167177958</v>
      </c>
      <c r="L1094">
        <v>3.7629335425080512E-2</v>
      </c>
    </row>
    <row r="1095" spans="1:12" x14ac:dyDescent="0.25">
      <c r="A1095" s="1">
        <v>1093</v>
      </c>
      <c r="B1095">
        <v>137.06506395339969</v>
      </c>
      <c r="C1095">
        <v>206.36</v>
      </c>
      <c r="D1095">
        <v>114.91</v>
      </c>
      <c r="E1095">
        <v>284.42077312751098</v>
      </c>
      <c r="F1095">
        <v>213.80225743099211</v>
      </c>
      <c r="G1095">
        <v>126.69060098442679</v>
      </c>
      <c r="H1095">
        <v>-7.4422574309920719</v>
      </c>
      <c r="I1095">
        <v>-11.78060098442681</v>
      </c>
      <c r="J1095">
        <v>4.9640789521428763</v>
      </c>
      <c r="K1095">
        <v>4.9250039993398644</v>
      </c>
      <c r="L1095">
        <v>3.9074952803011882E-2</v>
      </c>
    </row>
    <row r="1096" spans="1:12" x14ac:dyDescent="0.25">
      <c r="A1096" s="1">
        <v>1094</v>
      </c>
      <c r="B1096">
        <v>137.1914484500885</v>
      </c>
      <c r="C1096">
        <v>206.85</v>
      </c>
      <c r="D1096">
        <v>114.43</v>
      </c>
      <c r="E1096">
        <v>282.52880770915152</v>
      </c>
      <c r="F1096">
        <v>213.81728652566031</v>
      </c>
      <c r="G1096">
        <v>126.62072762105009</v>
      </c>
      <c r="H1096">
        <v>-6.9672865256603416</v>
      </c>
      <c r="I1096">
        <v>-12.190727621050099</v>
      </c>
      <c r="J1096">
        <v>4.9310579262586316</v>
      </c>
      <c r="K1096">
        <v>4.9234999489602647</v>
      </c>
      <c r="L1096">
        <v>7.5579772983669358E-3</v>
      </c>
    </row>
    <row r="1097" spans="1:12" x14ac:dyDescent="0.25">
      <c r="A1097" s="1">
        <v>1095</v>
      </c>
      <c r="B1097">
        <v>137.31714558601379</v>
      </c>
      <c r="C1097">
        <v>206.85</v>
      </c>
      <c r="D1097">
        <v>113.94</v>
      </c>
      <c r="E1097">
        <v>282.69958448959733</v>
      </c>
      <c r="F1097">
        <v>213.83214069838311</v>
      </c>
      <c r="G1097">
        <v>126.5511606307886</v>
      </c>
      <c r="H1097">
        <v>-6.982140698383148</v>
      </c>
      <c r="I1097">
        <v>-12.61116063078865</v>
      </c>
      <c r="J1097">
        <v>4.9340385433633669</v>
      </c>
      <c r="K1097">
        <v>4.9220072581397334</v>
      </c>
      <c r="L1097">
        <v>1.20312852236335E-2</v>
      </c>
    </row>
    <row r="1098" spans="1:12" x14ac:dyDescent="0.25">
      <c r="A1098" s="1">
        <v>1096</v>
      </c>
      <c r="B1098">
        <v>137.44421434402469</v>
      </c>
      <c r="C1098">
        <v>206.85</v>
      </c>
      <c r="D1098">
        <v>113.94</v>
      </c>
      <c r="E1098">
        <v>282.69958448959733</v>
      </c>
      <c r="F1098">
        <v>213.84706248108861</v>
      </c>
      <c r="G1098">
        <v>126.4807603173947</v>
      </c>
      <c r="H1098">
        <v>-6.9970624810885909</v>
      </c>
      <c r="I1098">
        <v>-12.54076031739473</v>
      </c>
      <c r="J1098">
        <v>4.9340385433633669</v>
      </c>
      <c r="K1098">
        <v>4.9205014770448896</v>
      </c>
      <c r="L1098">
        <v>1.35370663184764E-2</v>
      </c>
    </row>
    <row r="1099" spans="1:12" x14ac:dyDescent="0.25">
      <c r="A1099" s="1">
        <v>1097</v>
      </c>
      <c r="B1099">
        <v>137.5680282115936</v>
      </c>
      <c r="C1099">
        <v>207.09</v>
      </c>
      <c r="D1099">
        <v>113.94</v>
      </c>
      <c r="E1099">
        <v>281.76828893202071</v>
      </c>
      <c r="F1099">
        <v>213.8615106421226</v>
      </c>
      <c r="G1099">
        <v>126.4120919929467</v>
      </c>
      <c r="H1099">
        <v>-6.771510642122621</v>
      </c>
      <c r="I1099">
        <v>-12.47209199294673</v>
      </c>
      <c r="J1099">
        <v>4.9177843695744574</v>
      </c>
      <c r="K1099">
        <v>4.9190373360487056</v>
      </c>
      <c r="L1099">
        <v>-1.2529664742482181E-3</v>
      </c>
    </row>
    <row r="1100" spans="1:12" x14ac:dyDescent="0.25">
      <c r="A1100" s="1">
        <v>1098</v>
      </c>
      <c r="B1100">
        <v>137.68811821937561</v>
      </c>
      <c r="C1100">
        <v>207.09</v>
      </c>
      <c r="D1100">
        <v>113.94</v>
      </c>
      <c r="E1100">
        <v>281.76828893202071</v>
      </c>
      <c r="F1100">
        <v>213.8754380526176</v>
      </c>
      <c r="G1100">
        <v>126.345422098838</v>
      </c>
      <c r="H1100">
        <v>-6.7854380526176206</v>
      </c>
      <c r="I1100">
        <v>-12.40542209883805</v>
      </c>
      <c r="J1100">
        <v>4.9177843695744574</v>
      </c>
      <c r="K1100">
        <v>4.91762010305189</v>
      </c>
      <c r="L1100">
        <v>1.6426652256740229E-4</v>
      </c>
    </row>
    <row r="1101" spans="1:12" x14ac:dyDescent="0.25">
      <c r="A1101" s="1">
        <v>1099</v>
      </c>
      <c r="B1101">
        <v>137.81090259551999</v>
      </c>
      <c r="C1101">
        <v>207.09</v>
      </c>
      <c r="D1101">
        <v>113.94</v>
      </c>
      <c r="E1101">
        <v>281.76828893202071</v>
      </c>
      <c r="F1101">
        <v>213.88959015495669</v>
      </c>
      <c r="G1101">
        <v>126.2771887191486</v>
      </c>
      <c r="H1101">
        <v>-6.7995901549567179</v>
      </c>
      <c r="I1101">
        <v>-12.337188719148569</v>
      </c>
      <c r="J1101">
        <v>4.9177843695744574</v>
      </c>
      <c r="K1101">
        <v>4.9161739747264219</v>
      </c>
      <c r="L1101">
        <v>1.6103948480354899E-3</v>
      </c>
    </row>
    <row r="1102" spans="1:12" x14ac:dyDescent="0.25">
      <c r="A1102" s="1">
        <v>1100</v>
      </c>
      <c r="B1102">
        <v>137.93705868721011</v>
      </c>
      <c r="C1102">
        <v>207.09</v>
      </c>
      <c r="D1102">
        <v>113.94</v>
      </c>
      <c r="E1102">
        <v>281.76828893202071</v>
      </c>
      <c r="F1102">
        <v>213.9040384079276</v>
      </c>
      <c r="G1102">
        <v>126.2070107905473</v>
      </c>
      <c r="H1102">
        <v>-6.8140384079276259</v>
      </c>
      <c r="I1102">
        <v>-12.26701079054733</v>
      </c>
      <c r="J1102">
        <v>4.9177843695744574</v>
      </c>
      <c r="K1102">
        <v>4.9146911679345422</v>
      </c>
      <c r="L1102">
        <v>3.0932016399152218E-3</v>
      </c>
    </row>
    <row r="1103" spans="1:12" x14ac:dyDescent="0.25">
      <c r="A1103" s="1">
        <v>1101</v>
      </c>
      <c r="B1103">
        <v>138.07508707046509</v>
      </c>
      <c r="C1103">
        <v>207.09</v>
      </c>
      <c r="D1103">
        <v>113.94</v>
      </c>
      <c r="E1103">
        <v>281.76828893202071</v>
      </c>
      <c r="F1103">
        <v>213.9197389589458</v>
      </c>
      <c r="G1103">
        <v>126.1301468442099</v>
      </c>
      <c r="H1103">
        <v>-6.8297389589457964</v>
      </c>
      <c r="I1103">
        <v>-12.19014684420995</v>
      </c>
      <c r="J1103">
        <v>4.9177843695744574</v>
      </c>
      <c r="K1103">
        <v>4.9130723104141882</v>
      </c>
      <c r="L1103">
        <v>4.7120591602691766E-3</v>
      </c>
    </row>
    <row r="1104" spans="1:12" x14ac:dyDescent="0.25">
      <c r="A1104" s="1">
        <v>1102</v>
      </c>
      <c r="B1104">
        <v>138.20040082931521</v>
      </c>
      <c r="C1104">
        <v>207.09</v>
      </c>
      <c r="D1104">
        <v>113.94</v>
      </c>
      <c r="E1104">
        <v>281.76828893202071</v>
      </c>
      <c r="F1104">
        <v>213.93389601987329</v>
      </c>
      <c r="G1104">
        <v>126.0602898227968</v>
      </c>
      <c r="H1104">
        <v>-6.8438960198732559</v>
      </c>
      <c r="I1104">
        <v>-12.12028982279681</v>
      </c>
      <c r="J1104">
        <v>4.9177843695744574</v>
      </c>
      <c r="K1104">
        <v>4.9116057111794236</v>
      </c>
      <c r="L1104">
        <v>6.1786583950329543E-3</v>
      </c>
    </row>
    <row r="1105" spans="1:12" x14ac:dyDescent="0.25">
      <c r="A1105" s="1">
        <v>1103</v>
      </c>
      <c r="B1105">
        <v>138.32292032241821</v>
      </c>
      <c r="C1105">
        <v>207.09</v>
      </c>
      <c r="D1105">
        <v>113.94</v>
      </c>
      <c r="E1105">
        <v>281.76828893202071</v>
      </c>
      <c r="F1105">
        <v>213.94764792998541</v>
      </c>
      <c r="G1105">
        <v>125.9919233132037</v>
      </c>
      <c r="H1105">
        <v>-6.8576479299854043</v>
      </c>
      <c r="I1105">
        <v>-12.051923313203689</v>
      </c>
      <c r="J1105">
        <v>4.9177843695744574</v>
      </c>
      <c r="K1105">
        <v>4.9101746761670659</v>
      </c>
      <c r="L1105">
        <v>7.6096934073914824E-3</v>
      </c>
    </row>
    <row r="1106" spans="1:12" x14ac:dyDescent="0.25">
      <c r="A1106" s="1">
        <v>1104</v>
      </c>
      <c r="B1106">
        <v>138.4490821361542</v>
      </c>
      <c r="C1106">
        <v>207.09</v>
      </c>
      <c r="D1106">
        <v>113.94</v>
      </c>
      <c r="E1106">
        <v>281.76828893202071</v>
      </c>
      <c r="F1106">
        <v>213.9617161921179</v>
      </c>
      <c r="G1106">
        <v>125.92145540187791</v>
      </c>
      <c r="H1106">
        <v>-6.8717161921179297</v>
      </c>
      <c r="I1106">
        <v>-11.981455401877881</v>
      </c>
      <c r="J1106">
        <v>4.9177843695744574</v>
      </c>
      <c r="K1106">
        <v>4.908704032239168</v>
      </c>
      <c r="L1106">
        <v>9.0803373352894567E-3</v>
      </c>
    </row>
    <row r="1107" spans="1:12" x14ac:dyDescent="0.25">
      <c r="A1107" s="1">
        <v>1105</v>
      </c>
      <c r="B1107">
        <v>138.57654190063479</v>
      </c>
      <c r="C1107">
        <v>207.09</v>
      </c>
      <c r="D1107">
        <v>113.94</v>
      </c>
      <c r="E1107">
        <v>281.00354085174951</v>
      </c>
      <c r="F1107">
        <v>213.97583388681051</v>
      </c>
      <c r="G1107">
        <v>125.8501919088083</v>
      </c>
      <c r="H1107">
        <v>-6.8858338868104738</v>
      </c>
      <c r="I1107">
        <v>-11.91019190880826</v>
      </c>
      <c r="J1107">
        <v>4.9044369976254201</v>
      </c>
      <c r="K1107">
        <v>4.9072212569317681</v>
      </c>
      <c r="L1107">
        <v>-2.7842593063480692E-3</v>
      </c>
    </row>
    <row r="1108" spans="1:12" x14ac:dyDescent="0.25">
      <c r="A1108" s="1">
        <v>1106</v>
      </c>
      <c r="B1108">
        <v>138.69825077056879</v>
      </c>
      <c r="C1108">
        <v>207.09</v>
      </c>
      <c r="D1108">
        <v>113.94</v>
      </c>
      <c r="E1108">
        <v>281.00354085174951</v>
      </c>
      <c r="F1108">
        <v>213.98922517626849</v>
      </c>
      <c r="G1108">
        <v>125.78207795908629</v>
      </c>
      <c r="H1108">
        <v>-6.8992251762684873</v>
      </c>
      <c r="I1108">
        <v>-11.84207795908628</v>
      </c>
      <c r="J1108">
        <v>4.9044369976254201</v>
      </c>
      <c r="K1108">
        <v>4.9058081739408159</v>
      </c>
      <c r="L1108">
        <v>-1.3711763153958501E-3</v>
      </c>
    </row>
    <row r="1109" spans="1:12" x14ac:dyDescent="0.25">
      <c r="A1109" s="1">
        <v>1107</v>
      </c>
      <c r="B1109">
        <v>138.8234198093414</v>
      </c>
      <c r="C1109">
        <v>207.09</v>
      </c>
      <c r="D1109">
        <v>113.94</v>
      </c>
      <c r="E1109">
        <v>281.00354085174951</v>
      </c>
      <c r="F1109">
        <v>214.00290603563471</v>
      </c>
      <c r="G1109">
        <v>125.71196090540781</v>
      </c>
      <c r="H1109">
        <v>-6.912906035634677</v>
      </c>
      <c r="I1109">
        <v>-11.771960905407751</v>
      </c>
      <c r="J1109">
        <v>4.9044369976254201</v>
      </c>
      <c r="K1109">
        <v>4.9043577378917096</v>
      </c>
      <c r="L1109">
        <v>7.9259733709591274E-5</v>
      </c>
    </row>
    <row r="1110" spans="1:12" x14ac:dyDescent="0.25">
      <c r="A1110" s="1">
        <v>1108</v>
      </c>
      <c r="B1110">
        <v>138.9490039348602</v>
      </c>
      <c r="C1110">
        <v>207.09</v>
      </c>
      <c r="D1110">
        <v>113.94</v>
      </c>
      <c r="E1110">
        <v>281.00354085174951</v>
      </c>
      <c r="F1110">
        <v>214.0165393616887</v>
      </c>
      <c r="G1110">
        <v>125.6415438641673</v>
      </c>
      <c r="H1110">
        <v>-6.9265393616887252</v>
      </c>
      <c r="I1110">
        <v>-11.701543864167281</v>
      </c>
      <c r="J1110">
        <v>4.9044369976254201</v>
      </c>
      <c r="K1110">
        <v>4.9029053433832113</v>
      </c>
      <c r="L1110">
        <v>1.531654242208802E-3</v>
      </c>
    </row>
    <row r="1111" spans="1:12" x14ac:dyDescent="0.25">
      <c r="A1111" s="1">
        <v>1109</v>
      </c>
      <c r="B1111">
        <v>139.07416439056399</v>
      </c>
      <c r="C1111">
        <v>207.09</v>
      </c>
      <c r="D1111">
        <v>113.94</v>
      </c>
      <c r="E1111">
        <v>281.00354085174951</v>
      </c>
      <c r="F1111">
        <v>214.0300340877701</v>
      </c>
      <c r="G1111">
        <v>125.5712975875859</v>
      </c>
      <c r="H1111">
        <v>-6.9400340877701012</v>
      </c>
      <c r="I1111">
        <v>-11.63129758758588</v>
      </c>
      <c r="J1111">
        <v>4.9044369976254201</v>
      </c>
      <c r="K1111">
        <v>4.901460667362846</v>
      </c>
      <c r="L1111">
        <v>2.9763302625740451E-3</v>
      </c>
    </row>
    <row r="1112" spans="1:12" x14ac:dyDescent="0.25">
      <c r="A1112" s="1">
        <v>1110</v>
      </c>
      <c r="B1112">
        <v>139.19844317436221</v>
      </c>
      <c r="C1112">
        <v>207.09</v>
      </c>
      <c r="D1112">
        <v>113.94</v>
      </c>
      <c r="E1112">
        <v>281.00354085174951</v>
      </c>
      <c r="F1112">
        <v>214.04334225600201</v>
      </c>
      <c r="G1112">
        <v>125.50148060611041</v>
      </c>
      <c r="H1112">
        <v>-6.9533422560019744</v>
      </c>
      <c r="I1112">
        <v>-11.56148060611042</v>
      </c>
      <c r="J1112">
        <v>4.9044369976254201</v>
      </c>
      <c r="K1112">
        <v>4.9000289297272763</v>
      </c>
      <c r="L1112">
        <v>4.4080678981437424E-3</v>
      </c>
    </row>
    <row r="1113" spans="1:12" x14ac:dyDescent="0.25">
      <c r="A1113" s="1">
        <v>1111</v>
      </c>
      <c r="B1113">
        <v>139.32263684272769</v>
      </c>
      <c r="C1113">
        <v>207.09</v>
      </c>
      <c r="D1113">
        <v>113.94</v>
      </c>
      <c r="E1113">
        <v>281.00354085174951</v>
      </c>
      <c r="F1113">
        <v>214.0565502097634</v>
      </c>
      <c r="G1113">
        <v>125.4316466280564</v>
      </c>
      <c r="H1113">
        <v>-6.966550209763426</v>
      </c>
      <c r="I1113">
        <v>-11.49164662805639</v>
      </c>
      <c r="J1113">
        <v>4.9044369976254201</v>
      </c>
      <c r="K1113">
        <v>4.8986008992620249</v>
      </c>
      <c r="L1113">
        <v>5.8360983633951591E-3</v>
      </c>
    </row>
    <row r="1114" spans="1:12" x14ac:dyDescent="0.25">
      <c r="A1114" s="1">
        <v>1112</v>
      </c>
      <c r="B1114">
        <v>139.44926786422729</v>
      </c>
      <c r="C1114">
        <v>207.09</v>
      </c>
      <c r="D1114">
        <v>113.94</v>
      </c>
      <c r="E1114">
        <v>281.00354085174951</v>
      </c>
      <c r="F1114">
        <v>214.06992358680631</v>
      </c>
      <c r="G1114">
        <v>125.36037586527939</v>
      </c>
      <c r="H1114">
        <v>-6.9799235868062786</v>
      </c>
      <c r="I1114">
        <v>-11.4203758652794</v>
      </c>
      <c r="J1114">
        <v>4.9044369976254201</v>
      </c>
      <c r="K1114">
        <v>4.89714762645111</v>
      </c>
      <c r="L1114">
        <v>7.2893711743100553E-3</v>
      </c>
    </row>
    <row r="1115" spans="1:12" x14ac:dyDescent="0.25">
      <c r="A1115" s="1">
        <v>1113</v>
      </c>
      <c r="B1115">
        <v>139.57192349433899</v>
      </c>
      <c r="C1115">
        <v>207.09</v>
      </c>
      <c r="D1115">
        <v>113.94</v>
      </c>
      <c r="E1115">
        <v>281.76828893202071</v>
      </c>
      <c r="F1115">
        <v>214.082786819604</v>
      </c>
      <c r="G1115">
        <v>125.291279180274</v>
      </c>
      <c r="H1115">
        <v>-6.9927868196039924</v>
      </c>
      <c r="I1115">
        <v>-11.351279180273959</v>
      </c>
      <c r="J1115">
        <v>4.9177843695744574</v>
      </c>
      <c r="K1115">
        <v>4.8957426343513646</v>
      </c>
      <c r="L1115">
        <v>2.2041735223092829E-2</v>
      </c>
    </row>
    <row r="1116" spans="1:12" x14ac:dyDescent="0.25">
      <c r="A1116" s="1">
        <v>1114</v>
      </c>
      <c r="B1116">
        <v>139.697300195694</v>
      </c>
      <c r="C1116">
        <v>207.09</v>
      </c>
      <c r="D1116">
        <v>113.94</v>
      </c>
      <c r="E1116">
        <v>281.76828893202071</v>
      </c>
      <c r="F1116">
        <v>214.0958435522048</v>
      </c>
      <c r="G1116">
        <v>125.2205856067</v>
      </c>
      <c r="H1116">
        <v>-7.005843552204766</v>
      </c>
      <c r="I1116">
        <v>-11.28058560669996</v>
      </c>
      <c r="J1116">
        <v>4.9177843695744574</v>
      </c>
      <c r="K1116">
        <v>4.8943091532421512</v>
      </c>
      <c r="L1116">
        <v>2.34752163323062E-2</v>
      </c>
    </row>
    <row r="1117" spans="1:12" x14ac:dyDescent="0.25">
      <c r="A1117" s="1">
        <v>1115</v>
      </c>
      <c r="B1117">
        <v>139.82155156135559</v>
      </c>
      <c r="C1117">
        <v>207.09</v>
      </c>
      <c r="D1117">
        <v>113.94</v>
      </c>
      <c r="E1117">
        <v>281.76828893202071</v>
      </c>
      <c r="F1117">
        <v>214.108691444702</v>
      </c>
      <c r="G1117">
        <v>125.1504631500427</v>
      </c>
      <c r="H1117">
        <v>-7.0186914447020001</v>
      </c>
      <c r="I1117">
        <v>-11.210463150042701</v>
      </c>
      <c r="J1117">
        <v>4.9177843695744574</v>
      </c>
      <c r="K1117">
        <v>4.8928911896419072</v>
      </c>
      <c r="L1117">
        <v>2.489317993255025E-2</v>
      </c>
    </row>
    <row r="1118" spans="1:12" x14ac:dyDescent="0.25">
      <c r="A1118" s="1">
        <v>1116</v>
      </c>
      <c r="B1118">
        <v>139.9478778839111</v>
      </c>
      <c r="C1118">
        <v>207.09</v>
      </c>
      <c r="D1118">
        <v>113.94</v>
      </c>
      <c r="E1118">
        <v>281.76828893202071</v>
      </c>
      <c r="F1118">
        <v>214.1216603396982</v>
      </c>
      <c r="G1118">
        <v>125.07910541227</v>
      </c>
      <c r="H1118">
        <v>-7.0316603396981918</v>
      </c>
      <c r="I1118">
        <v>-11.13910541227</v>
      </c>
      <c r="J1118">
        <v>4.9177843695744574</v>
      </c>
      <c r="K1118">
        <v>4.8914522293720566</v>
      </c>
      <c r="L1118">
        <v>2.6332140202399931E-2</v>
      </c>
    </row>
    <row r="1119" spans="1:12" x14ac:dyDescent="0.25">
      <c r="A1119" s="1">
        <v>1117</v>
      </c>
      <c r="B1119">
        <v>140.07001757621771</v>
      </c>
      <c r="C1119">
        <v>207.09</v>
      </c>
      <c r="D1119">
        <v>113.94</v>
      </c>
      <c r="E1119">
        <v>281.76828893202071</v>
      </c>
      <c r="F1119">
        <v>214.1341097177677</v>
      </c>
      <c r="G1119">
        <v>125.0100513892867</v>
      </c>
      <c r="H1119">
        <v>-7.044109717767725</v>
      </c>
      <c r="I1119">
        <v>-11.07005138928673</v>
      </c>
      <c r="J1119">
        <v>4.9177843695744574</v>
      </c>
      <c r="K1119">
        <v>4.8900635087522062</v>
      </c>
      <c r="L1119">
        <v>2.7720860822251229E-2</v>
      </c>
    </row>
    <row r="1120" spans="1:12" x14ac:dyDescent="0.25">
      <c r="A1120" s="1">
        <v>1118</v>
      </c>
      <c r="B1120">
        <v>140.19629073143011</v>
      </c>
      <c r="C1120">
        <v>207.09</v>
      </c>
      <c r="D1120">
        <v>113.94</v>
      </c>
      <c r="E1120">
        <v>281.76828893202071</v>
      </c>
      <c r="F1120">
        <v>214.14688766308299</v>
      </c>
      <c r="G1120">
        <v>124.93859763970561</v>
      </c>
      <c r="H1120">
        <v>-7.0568876630830184</v>
      </c>
      <c r="I1120">
        <v>-10.99859763970565</v>
      </c>
      <c r="J1120">
        <v>4.9177843695744574</v>
      </c>
      <c r="K1120">
        <v>4.8886304048145268</v>
      </c>
      <c r="L1120">
        <v>2.9153964759930599E-2</v>
      </c>
    </row>
    <row r="1121" spans="1:12" x14ac:dyDescent="0.25">
      <c r="A1121" s="1">
        <v>1119</v>
      </c>
      <c r="B1121">
        <v>140.3202397823334</v>
      </c>
      <c r="C1121">
        <v>207.09</v>
      </c>
      <c r="D1121">
        <v>113.94</v>
      </c>
      <c r="E1121">
        <v>281.76828893202071</v>
      </c>
      <c r="F1121">
        <v>214.15933870424391</v>
      </c>
      <c r="G1121">
        <v>124.8683973714959</v>
      </c>
      <c r="H1121">
        <v>-7.0693387042439042</v>
      </c>
      <c r="I1121">
        <v>-10.92839737149588</v>
      </c>
      <c r="J1121">
        <v>4.9177843695744574</v>
      </c>
      <c r="K1121">
        <v>4.8872262402623736</v>
      </c>
      <c r="L1121">
        <v>3.0558129312083789E-2</v>
      </c>
    </row>
    <row r="1122" spans="1:12" x14ac:dyDescent="0.25">
      <c r="A1122" s="1">
        <v>1120</v>
      </c>
      <c r="B1122">
        <v>140.44570207595831</v>
      </c>
      <c r="C1122">
        <v>207.34</v>
      </c>
      <c r="D1122">
        <v>113.94</v>
      </c>
      <c r="E1122">
        <v>281.15465973892827</v>
      </c>
      <c r="F1122">
        <v>214.17184919508091</v>
      </c>
      <c r="G1122">
        <v>124.79727829922901</v>
      </c>
      <c r="H1122">
        <v>-6.8318491950809062</v>
      </c>
      <c r="I1122">
        <v>-10.857278299229019</v>
      </c>
      <c r="J1122">
        <v>4.9070745197686394</v>
      </c>
      <c r="K1122">
        <v>4.8858074960771614</v>
      </c>
      <c r="L1122">
        <v>2.1267023691478041E-2</v>
      </c>
    </row>
    <row r="1123" spans="1:12" x14ac:dyDescent="0.25">
      <c r="A1123" s="1">
        <v>1121</v>
      </c>
      <c r="B1123">
        <v>140.57315993309021</v>
      </c>
      <c r="C1123">
        <v>207.09</v>
      </c>
      <c r="D1123">
        <v>113.94</v>
      </c>
      <c r="E1123">
        <v>281.76828893202071</v>
      </c>
      <c r="F1123">
        <v>214.18446329858861</v>
      </c>
      <c r="G1123">
        <v>124.724964865682</v>
      </c>
      <c r="H1123">
        <v>-7.0944632985886358</v>
      </c>
      <c r="I1123">
        <v>-10.784964865681969</v>
      </c>
      <c r="J1123">
        <v>4.9177843695744574</v>
      </c>
      <c r="K1123">
        <v>4.8843688035346648</v>
      </c>
      <c r="L1123">
        <v>3.3415566039792573E-2</v>
      </c>
    </row>
    <row r="1124" spans="1:12" x14ac:dyDescent="0.25">
      <c r="A1124" s="1">
        <v>1122</v>
      </c>
      <c r="B1124">
        <v>140.69631624221799</v>
      </c>
      <c r="C1124">
        <v>207.09</v>
      </c>
      <c r="D1124">
        <v>113.94</v>
      </c>
      <c r="E1124">
        <v>281.76828893202071</v>
      </c>
      <c r="F1124">
        <v>214.19656035605891</v>
      </c>
      <c r="G1124">
        <v>124.6550318861149</v>
      </c>
      <c r="H1124">
        <v>-7.1065603560589068</v>
      </c>
      <c r="I1124">
        <v>-10.7150318861149</v>
      </c>
      <c r="J1124">
        <v>4.9177843695744574</v>
      </c>
      <c r="K1124">
        <v>4.8829811496405178</v>
      </c>
      <c r="L1124">
        <v>3.4803219933939637E-2</v>
      </c>
    </row>
    <row r="1125" spans="1:12" x14ac:dyDescent="0.25">
      <c r="A1125" s="1">
        <v>1123</v>
      </c>
      <c r="B1125">
        <v>140.82148170471191</v>
      </c>
      <c r="C1125">
        <v>206.6</v>
      </c>
      <c r="D1125">
        <v>113.45</v>
      </c>
      <c r="E1125">
        <v>283.65041913475699</v>
      </c>
      <c r="F1125">
        <v>214.2087627676714</v>
      </c>
      <c r="G1125">
        <v>124.5838980147048</v>
      </c>
      <c r="H1125">
        <v>-7.6087627676713794</v>
      </c>
      <c r="I1125">
        <v>-11.133898014704799</v>
      </c>
      <c r="J1125">
        <v>4.9506337385634351</v>
      </c>
      <c r="K1125">
        <v>4.8815733378472057</v>
      </c>
      <c r="L1125">
        <v>6.9060400716229431E-2</v>
      </c>
    </row>
    <row r="1126" spans="1:12" x14ac:dyDescent="0.25">
      <c r="A1126" s="1">
        <v>1124</v>
      </c>
      <c r="B1126">
        <v>140.947065114975</v>
      </c>
      <c r="C1126">
        <v>206.85</v>
      </c>
      <c r="D1126">
        <v>112.96</v>
      </c>
      <c r="E1126">
        <v>282.87500155961249</v>
      </c>
      <c r="F1126">
        <v>214.2209127012085</v>
      </c>
      <c r="G1126">
        <v>124.5124662571022</v>
      </c>
      <c r="H1126">
        <v>-7.3709127012085389</v>
      </c>
      <c r="I1126">
        <v>-11.55246625710218</v>
      </c>
      <c r="J1126">
        <v>4.9371001487993329</v>
      </c>
      <c r="K1126">
        <v>4.8801633158302549</v>
      </c>
      <c r="L1126">
        <v>5.6936832969078033E-2</v>
      </c>
    </row>
    <row r="1127" spans="1:12" x14ac:dyDescent="0.25">
      <c r="A1127" s="1">
        <v>1125</v>
      </c>
      <c r="B1127">
        <v>141.07056045532229</v>
      </c>
      <c r="C1127">
        <v>207.09</v>
      </c>
      <c r="D1127">
        <v>111.49</v>
      </c>
      <c r="E1127">
        <v>281.15465973892827</v>
      </c>
      <c r="F1127">
        <v>214.23276953648619</v>
      </c>
      <c r="G1127">
        <v>124.4421636690126</v>
      </c>
      <c r="H1127">
        <v>-7.1427695364862132</v>
      </c>
      <c r="I1127">
        <v>-12.95216366901259</v>
      </c>
      <c r="J1127">
        <v>4.9070745197686394</v>
      </c>
      <c r="K1127">
        <v>4.8787791497136732</v>
      </c>
      <c r="L1127">
        <v>2.8295370054966181E-2</v>
      </c>
    </row>
    <row r="1128" spans="1:12" x14ac:dyDescent="0.25">
      <c r="A1128" s="1">
        <v>1126</v>
      </c>
      <c r="B1128">
        <v>141.19722461700439</v>
      </c>
      <c r="C1128">
        <v>207.58</v>
      </c>
      <c r="D1128">
        <v>111</v>
      </c>
      <c r="E1128">
        <v>278.45502767717738</v>
      </c>
      <c r="F1128">
        <v>214.2448367681769</v>
      </c>
      <c r="G1128">
        <v>124.3699973223523</v>
      </c>
      <c r="H1128">
        <v>-6.6648367681768548</v>
      </c>
      <c r="I1128">
        <v>-13.369997322352299</v>
      </c>
      <c r="J1128">
        <v>4.8599570516986841</v>
      </c>
      <c r="K1128">
        <v>4.8773619287004193</v>
      </c>
      <c r="L1128">
        <v>-1.7404877001735208E-2</v>
      </c>
    </row>
    <row r="1129" spans="1:12" x14ac:dyDescent="0.25">
      <c r="A1129" s="1">
        <v>1127</v>
      </c>
      <c r="B1129">
        <v>141.3233859539032</v>
      </c>
      <c r="C1129">
        <v>207.34</v>
      </c>
      <c r="D1129">
        <v>110.51</v>
      </c>
      <c r="E1129">
        <v>277.90716270295837</v>
      </c>
      <c r="F1129">
        <v>214.25676160999441</v>
      </c>
      <c r="G1129">
        <v>124.2980576827223</v>
      </c>
      <c r="H1129">
        <v>-6.9167616099943814</v>
      </c>
      <c r="I1129">
        <v>-13.788057682722251</v>
      </c>
      <c r="J1129">
        <v>4.850395004042209</v>
      </c>
      <c r="K1129">
        <v>4.8759527898697339</v>
      </c>
      <c r="L1129">
        <v>-2.5557785827524881E-2</v>
      </c>
    </row>
    <row r="1130" spans="1:12" x14ac:dyDescent="0.25">
      <c r="A1130" s="1">
        <v>1128</v>
      </c>
      <c r="B1130">
        <v>141.45082569122309</v>
      </c>
      <c r="C1130">
        <v>207.34</v>
      </c>
      <c r="D1130">
        <v>110.76</v>
      </c>
      <c r="E1130">
        <v>276.84277341263089</v>
      </c>
      <c r="F1130">
        <v>214.26871153136759</v>
      </c>
      <c r="G1130">
        <v>124.2253289754826</v>
      </c>
      <c r="H1130">
        <v>-6.9287115313676404</v>
      </c>
      <c r="I1130">
        <v>-13.46532897548259</v>
      </c>
      <c r="J1130">
        <v>4.8318179064030282</v>
      </c>
      <c r="K1130">
        <v>4.8745318381406042</v>
      </c>
      <c r="L1130">
        <v>-4.2713931737575983E-2</v>
      </c>
    </row>
    <row r="1131" spans="1:12" x14ac:dyDescent="0.25">
      <c r="A1131" s="1">
        <v>1129</v>
      </c>
      <c r="B1131">
        <v>141.57177186012271</v>
      </c>
      <c r="C1131">
        <v>207.34</v>
      </c>
      <c r="D1131">
        <v>110.76</v>
      </c>
      <c r="E1131">
        <v>276.84277341263089</v>
      </c>
      <c r="F1131">
        <v>214.2799635308555</v>
      </c>
      <c r="G1131">
        <v>124.1562506534848</v>
      </c>
      <c r="H1131">
        <v>-6.939963530855465</v>
      </c>
      <c r="I1131">
        <v>-13.396250653484801</v>
      </c>
      <c r="J1131">
        <v>4.8318179064030282</v>
      </c>
      <c r="K1131">
        <v>4.8731855611358341</v>
      </c>
      <c r="L1131">
        <v>-4.1367654732805903E-2</v>
      </c>
    </row>
    <row r="1132" spans="1:12" x14ac:dyDescent="0.25">
      <c r="A1132" s="1">
        <v>1130</v>
      </c>
      <c r="B1132">
        <v>141.69524312019351</v>
      </c>
      <c r="C1132">
        <v>207.34</v>
      </c>
      <c r="D1132">
        <v>110.76</v>
      </c>
      <c r="E1132">
        <v>277.0283962389496</v>
      </c>
      <c r="F1132">
        <v>214.29136099824581</v>
      </c>
      <c r="G1132">
        <v>124.0856748658812</v>
      </c>
      <c r="H1132">
        <v>-6.9513609982457467</v>
      </c>
      <c r="I1132">
        <v>-13.325674865881229</v>
      </c>
      <c r="J1132">
        <v>4.8350576358891466</v>
      </c>
      <c r="K1132">
        <v>4.8718134381038736</v>
      </c>
      <c r="L1132">
        <v>-3.6755802214726963E-2</v>
      </c>
    </row>
    <row r="1133" spans="1:12" x14ac:dyDescent="0.25">
      <c r="A1133" s="1">
        <v>1131</v>
      </c>
      <c r="B1133">
        <v>141.82274913787839</v>
      </c>
      <c r="C1133">
        <v>207.34</v>
      </c>
      <c r="D1133">
        <v>111</v>
      </c>
      <c r="E1133">
        <v>276.93434890126957</v>
      </c>
      <c r="F1133">
        <v>214.30303603906859</v>
      </c>
      <c r="G1133">
        <v>124.0127346780056</v>
      </c>
      <c r="H1133">
        <v>-6.9630360390686121</v>
      </c>
      <c r="I1133">
        <v>-13.012734678005639</v>
      </c>
      <c r="J1133">
        <v>4.833416200193895</v>
      </c>
      <c r="K1133">
        <v>4.8703988533192284</v>
      </c>
      <c r="L1133">
        <v>-3.6982653125332547E-2</v>
      </c>
    </row>
    <row r="1134" spans="1:12" x14ac:dyDescent="0.25">
      <c r="A1134" s="1">
        <v>1132</v>
      </c>
      <c r="B1134">
        <v>141.94748330116269</v>
      </c>
      <c r="C1134">
        <v>207.34</v>
      </c>
      <c r="D1134">
        <v>111.98</v>
      </c>
      <c r="E1134">
        <v>277.69605172201659</v>
      </c>
      <c r="F1134">
        <v>214.31436398374879</v>
      </c>
      <c r="G1134">
        <v>123.9413234207197</v>
      </c>
      <c r="H1134">
        <v>-6.9743639837488161</v>
      </c>
      <c r="I1134">
        <v>-11.96132342071974</v>
      </c>
      <c r="J1134">
        <v>4.8467104223376589</v>
      </c>
      <c r="K1134">
        <v>4.8690173347649086</v>
      </c>
      <c r="L1134">
        <v>-2.2306912427249689E-2</v>
      </c>
    </row>
    <row r="1135" spans="1:12" x14ac:dyDescent="0.25">
      <c r="A1135" s="1">
        <v>1133</v>
      </c>
      <c r="B1135">
        <v>142.0725288391113</v>
      </c>
      <c r="C1135">
        <v>207.34</v>
      </c>
      <c r="D1135">
        <v>111.98</v>
      </c>
      <c r="E1135">
        <v>276.93434890126957</v>
      </c>
      <c r="F1135">
        <v>214.3256275756857</v>
      </c>
      <c r="G1135">
        <v>123.8696780451025</v>
      </c>
      <c r="H1135">
        <v>-6.9856275756856974</v>
      </c>
      <c r="I1135">
        <v>-11.88967804510253</v>
      </c>
      <c r="J1135">
        <v>4.833416200193895</v>
      </c>
      <c r="K1135">
        <v>4.8676346437861016</v>
      </c>
      <c r="L1135">
        <v>-3.4218443592207493E-2</v>
      </c>
    </row>
    <row r="1136" spans="1:12" x14ac:dyDescent="0.25">
      <c r="A1136" s="1">
        <v>1134</v>
      </c>
      <c r="B1136">
        <v>142.19545722007749</v>
      </c>
      <c r="C1136">
        <v>207.09</v>
      </c>
      <c r="D1136">
        <v>112.96</v>
      </c>
      <c r="E1136">
        <v>277.69605172201659</v>
      </c>
      <c r="F1136">
        <v>214.3366100416153</v>
      </c>
      <c r="G1136">
        <v>123.79919162625561</v>
      </c>
      <c r="H1136">
        <v>-7.2466100416152983</v>
      </c>
      <c r="I1136">
        <v>-10.839191626255641</v>
      </c>
      <c r="J1136">
        <v>4.8467104223376589</v>
      </c>
      <c r="K1136">
        <v>4.8662775642144824</v>
      </c>
      <c r="L1136">
        <v>-1.9567141876823509E-2</v>
      </c>
    </row>
    <row r="1137" spans="1:12" x14ac:dyDescent="0.25">
      <c r="A1137" s="1">
        <v>1135</v>
      </c>
      <c r="B1137">
        <v>142.31998801231379</v>
      </c>
      <c r="C1137">
        <v>207.09</v>
      </c>
      <c r="D1137">
        <v>113.94</v>
      </c>
      <c r="E1137">
        <v>278.68635458123663</v>
      </c>
      <c r="F1137">
        <v>214.34764424078469</v>
      </c>
      <c r="G1137">
        <v>123.7277321643374</v>
      </c>
      <c r="H1137">
        <v>-7.2576442407847424</v>
      </c>
      <c r="I1137">
        <v>-9.7877321643373847</v>
      </c>
      <c r="J1137">
        <v>4.8639944678229634</v>
      </c>
      <c r="K1137">
        <v>4.8649049989160158</v>
      </c>
      <c r="L1137">
        <v>-9.1053109305327951E-4</v>
      </c>
    </row>
    <row r="1138" spans="1:12" x14ac:dyDescent="0.25">
      <c r="A1138" s="1">
        <v>1136</v>
      </c>
      <c r="B1138">
        <v>142.44477653503421</v>
      </c>
      <c r="C1138">
        <v>206.85</v>
      </c>
      <c r="D1138">
        <v>114.43</v>
      </c>
      <c r="E1138">
        <v>280.71312302279102</v>
      </c>
      <c r="F1138">
        <v>214.3586089547147</v>
      </c>
      <c r="G1138">
        <v>123.6560705015881</v>
      </c>
      <c r="H1138">
        <v>-7.5086089547146742</v>
      </c>
      <c r="I1138">
        <v>-9.2260705015881257</v>
      </c>
      <c r="J1138">
        <v>4.8993682503036009</v>
      </c>
      <c r="K1138">
        <v>4.863531797462354</v>
      </c>
      <c r="L1138">
        <v>3.5836452841246917E-2</v>
      </c>
    </row>
    <row r="1139" spans="1:12" x14ac:dyDescent="0.25">
      <c r="A1139" s="1">
        <v>1137</v>
      </c>
      <c r="B1139">
        <v>142.5728557109833</v>
      </c>
      <c r="C1139">
        <v>206.6</v>
      </c>
      <c r="D1139">
        <v>114.43</v>
      </c>
      <c r="E1139">
        <v>281.4587523458772</v>
      </c>
      <c r="F1139">
        <v>214.36976668362081</v>
      </c>
      <c r="G1139">
        <v>123.58246306747451</v>
      </c>
      <c r="H1139">
        <v>-7.7697666836208157</v>
      </c>
      <c r="I1139">
        <v>-9.152463067474514</v>
      </c>
      <c r="J1139">
        <v>4.9123819369908706</v>
      </c>
      <c r="K1139">
        <v>4.8621246577845758</v>
      </c>
      <c r="L1139">
        <v>5.0257279206295642E-2</v>
      </c>
    </row>
    <row r="1140" spans="1:12" x14ac:dyDescent="0.25">
      <c r="A1140" s="1">
        <v>1138</v>
      </c>
      <c r="B1140">
        <v>142.69643902778631</v>
      </c>
      <c r="C1140">
        <v>206.6</v>
      </c>
      <c r="D1140">
        <v>114.43</v>
      </c>
      <c r="E1140">
        <v>281.4587523458772</v>
      </c>
      <c r="F1140">
        <v>214.3804404282547</v>
      </c>
      <c r="G1140">
        <v>123.5113860247974</v>
      </c>
      <c r="H1140">
        <v>-7.7804404282546784</v>
      </c>
      <c r="I1140">
        <v>-9.0813860247973679</v>
      </c>
      <c r="J1140">
        <v>4.9123819369908706</v>
      </c>
      <c r="K1140">
        <v>4.8607690734307383</v>
      </c>
      <c r="L1140">
        <v>5.1612863560133171E-2</v>
      </c>
    </row>
    <row r="1141" spans="1:12" x14ac:dyDescent="0.25">
      <c r="A1141" s="1">
        <v>1139</v>
      </c>
      <c r="B1141">
        <v>142.8203144073486</v>
      </c>
      <c r="C1141">
        <v>206.6</v>
      </c>
      <c r="D1141">
        <v>114.43</v>
      </c>
      <c r="E1141">
        <v>281.4587523458772</v>
      </c>
      <c r="F1141">
        <v>214.39104838548221</v>
      </c>
      <c r="G1141">
        <v>123.4400888254157</v>
      </c>
      <c r="H1141">
        <v>-7.7910483854821848</v>
      </c>
      <c r="I1141">
        <v>-9.0100888254156786</v>
      </c>
      <c r="J1141">
        <v>4.9123819369908706</v>
      </c>
      <c r="K1141">
        <v>4.859412395414906</v>
      </c>
      <c r="L1141">
        <v>5.2969541575965451E-2</v>
      </c>
    </row>
    <row r="1142" spans="1:12" x14ac:dyDescent="0.25">
      <c r="A1142" s="1">
        <v>1140</v>
      </c>
      <c r="B1142">
        <v>142.9440975189209</v>
      </c>
      <c r="C1142">
        <v>206.85</v>
      </c>
      <c r="D1142">
        <v>114.43</v>
      </c>
      <c r="E1142">
        <v>280.71312302279102</v>
      </c>
      <c r="F1142">
        <v>214.4015574070219</v>
      </c>
      <c r="G1142">
        <v>123.3687929835643</v>
      </c>
      <c r="H1142">
        <v>-7.5515574070218747</v>
      </c>
      <c r="I1142">
        <v>-8.9387929835643263</v>
      </c>
      <c r="J1142">
        <v>4.8993682503036009</v>
      </c>
      <c r="K1142">
        <v>4.8580588177203001</v>
      </c>
      <c r="L1142">
        <v>4.1309432583300783E-2</v>
      </c>
    </row>
    <row r="1143" spans="1:12" x14ac:dyDescent="0.25">
      <c r="A1143" s="1">
        <v>1141</v>
      </c>
      <c r="B1143">
        <v>143.0697937011719</v>
      </c>
      <c r="C1143">
        <v>206.85</v>
      </c>
      <c r="D1143">
        <v>114.43</v>
      </c>
      <c r="E1143">
        <v>280.71312302279102</v>
      </c>
      <c r="F1143">
        <v>214.41213570817689</v>
      </c>
      <c r="G1143">
        <v>123.2963427785422</v>
      </c>
      <c r="H1143">
        <v>-7.5621357081768963</v>
      </c>
      <c r="I1143">
        <v>-8.8663427785421618</v>
      </c>
      <c r="J1143">
        <v>4.8993682503036009</v>
      </c>
      <c r="K1143">
        <v>4.8566864373361867</v>
      </c>
      <c r="L1143">
        <v>4.2681812967414252E-2</v>
      </c>
    </row>
    <row r="1144" spans="1:12" x14ac:dyDescent="0.25">
      <c r="A1144" s="1">
        <v>1142</v>
      </c>
      <c r="B1144">
        <v>143.19223690032959</v>
      </c>
      <c r="C1144">
        <v>206.85</v>
      </c>
      <c r="D1144">
        <v>113.94</v>
      </c>
      <c r="E1144">
        <v>281.00354085174951</v>
      </c>
      <c r="F1144">
        <v>214.42234999003199</v>
      </c>
      <c r="G1144">
        <v>123.2257171478729</v>
      </c>
      <c r="H1144">
        <v>-7.5723499900320519</v>
      </c>
      <c r="I1144">
        <v>-9.2857171478728873</v>
      </c>
      <c r="J1144">
        <v>4.9044369976254201</v>
      </c>
      <c r="K1144">
        <v>4.8553516047648504</v>
      </c>
      <c r="L1144">
        <v>4.9085392860569677E-2</v>
      </c>
    </row>
    <row r="1145" spans="1:12" x14ac:dyDescent="0.25">
      <c r="A1145" s="1">
        <v>1143</v>
      </c>
      <c r="B1145">
        <v>143.31706857681269</v>
      </c>
      <c r="C1145">
        <v>206.85</v>
      </c>
      <c r="D1145">
        <v>113.45</v>
      </c>
      <c r="E1145">
        <v>281.30993247402017</v>
      </c>
      <c r="F1145">
        <v>214.4326718082699</v>
      </c>
      <c r="G1145">
        <v>123.1536630568152</v>
      </c>
      <c r="H1145">
        <v>-7.5826718082699358</v>
      </c>
      <c r="I1145">
        <v>-9.7036630568151594</v>
      </c>
      <c r="J1145">
        <v>4.909784540234571</v>
      </c>
      <c r="K1145">
        <v>4.8539927768763373</v>
      </c>
      <c r="L1145">
        <v>5.5791763358233659E-2</v>
      </c>
    </row>
    <row r="1146" spans="1:12" x14ac:dyDescent="0.25">
      <c r="A1146" s="1">
        <v>1144</v>
      </c>
      <c r="B1146">
        <v>143.44192242622381</v>
      </c>
      <c r="C1146">
        <v>207.09</v>
      </c>
      <c r="D1146">
        <v>112.47</v>
      </c>
      <c r="E1146">
        <v>280.52078431387429</v>
      </c>
      <c r="F1146">
        <v>214.44290282161009</v>
      </c>
      <c r="G1146">
        <v>123.08154533059189</v>
      </c>
      <c r="H1146">
        <v>-7.3529028216101153</v>
      </c>
      <c r="I1146">
        <v>-10.61154533059192</v>
      </c>
      <c r="J1146">
        <v>4.8960113065539694</v>
      </c>
      <c r="K1146">
        <v>4.8526357504680062</v>
      </c>
      <c r="L1146">
        <v>4.3375556085963218E-2</v>
      </c>
    </row>
    <row r="1147" spans="1:12" x14ac:dyDescent="0.25">
      <c r="A1147" s="1">
        <v>1145</v>
      </c>
      <c r="B1147">
        <v>143.565224647522</v>
      </c>
      <c r="C1147">
        <v>207.34</v>
      </c>
      <c r="D1147">
        <v>111.49</v>
      </c>
      <c r="E1147">
        <v>280.52078431387429</v>
      </c>
      <c r="F1147">
        <v>214.45291574626711</v>
      </c>
      <c r="G1147">
        <v>123.0102743934534</v>
      </c>
      <c r="H1147">
        <v>-7.1129157462670491</v>
      </c>
      <c r="I1147">
        <v>-11.520274393453359</v>
      </c>
      <c r="J1147">
        <v>4.8960113065539694</v>
      </c>
      <c r="K1147">
        <v>4.8512975735941311</v>
      </c>
      <c r="L1147">
        <v>4.4713732959838381E-2</v>
      </c>
    </row>
    <row r="1148" spans="1:12" x14ac:dyDescent="0.25">
      <c r="A1148" s="1">
        <v>1146</v>
      </c>
      <c r="B1148">
        <v>143.6896057128906</v>
      </c>
      <c r="C1148">
        <v>207.34</v>
      </c>
      <c r="D1148">
        <v>111.49</v>
      </c>
      <c r="E1148">
        <v>279.46232220802563</v>
      </c>
      <c r="F1148">
        <v>214.46292470126269</v>
      </c>
      <c r="G1148">
        <v>122.9383305113511</v>
      </c>
      <c r="H1148">
        <v>-7.1229247012626624</v>
      </c>
      <c r="I1148">
        <v>-11.44833051135109</v>
      </c>
      <c r="J1148">
        <v>4.8775376577993166</v>
      </c>
      <c r="K1148">
        <v>4.8499496666477517</v>
      </c>
      <c r="L1148">
        <v>2.758799115156485E-2</v>
      </c>
    </row>
    <row r="1149" spans="1:12" x14ac:dyDescent="0.25">
      <c r="A1149" s="1">
        <v>1147</v>
      </c>
      <c r="B1149">
        <v>143.81594491004941</v>
      </c>
      <c r="C1149">
        <v>207.34</v>
      </c>
      <c r="D1149">
        <v>111.49</v>
      </c>
      <c r="E1149">
        <v>277.8001878841817</v>
      </c>
      <c r="F1149">
        <v>214.47299705044529</v>
      </c>
      <c r="G1149">
        <v>122.865203728151</v>
      </c>
      <c r="H1149">
        <v>-7.1329970504452547</v>
      </c>
      <c r="I1149">
        <v>-11.375203728150961</v>
      </c>
      <c r="J1149">
        <v>4.8485279412378306</v>
      </c>
      <c r="K1149">
        <v>4.8485825530767617</v>
      </c>
      <c r="L1149">
        <v>-5.4611838931073457E-5</v>
      </c>
    </row>
    <row r="1150" spans="1:12" x14ac:dyDescent="0.25">
      <c r="A1150" s="1">
        <v>1148</v>
      </c>
      <c r="B1150">
        <v>143.94007658958441</v>
      </c>
      <c r="C1150">
        <v>207.58</v>
      </c>
      <c r="D1150">
        <v>111</v>
      </c>
      <c r="E1150">
        <v>276.93434890126957</v>
      </c>
      <c r="F1150">
        <v>214.4828009512953</v>
      </c>
      <c r="G1150">
        <v>122.7933057744681</v>
      </c>
      <c r="H1150">
        <v>-6.9028009512952622</v>
      </c>
      <c r="I1150">
        <v>-11.79330577446814</v>
      </c>
      <c r="J1150">
        <v>4.833416200193895</v>
      </c>
      <c r="K1150">
        <v>4.8472412829937328</v>
      </c>
      <c r="L1150">
        <v>-1.3825082799837849E-2</v>
      </c>
    </row>
    <row r="1151" spans="1:12" x14ac:dyDescent="0.25">
      <c r="A1151" s="1">
        <v>1149</v>
      </c>
      <c r="B1151">
        <v>144.06534814834589</v>
      </c>
      <c r="C1151">
        <v>207.58</v>
      </c>
      <c r="D1151">
        <v>111</v>
      </c>
      <c r="E1151">
        <v>276.93434890126957</v>
      </c>
      <c r="F1151">
        <v>214.49260195814441</v>
      </c>
      <c r="G1151">
        <v>122.7206988985554</v>
      </c>
      <c r="H1151">
        <v>-6.9126019581443643</v>
      </c>
      <c r="I1151">
        <v>-11.720698898555399</v>
      </c>
      <c r="J1151">
        <v>4.833416200193895</v>
      </c>
      <c r="K1151">
        <v>4.845889641366206</v>
      </c>
      <c r="L1151">
        <v>-1.247344117231108E-2</v>
      </c>
    </row>
    <row r="1152" spans="1:12" x14ac:dyDescent="0.25">
      <c r="A1152" s="1">
        <v>1150</v>
      </c>
      <c r="B1152">
        <v>144.18929839134219</v>
      </c>
      <c r="C1152">
        <v>207.58</v>
      </c>
      <c r="D1152">
        <v>111</v>
      </c>
      <c r="E1152">
        <v>276.93434890126957</v>
      </c>
      <c r="F1152">
        <v>214.50220769823889</v>
      </c>
      <c r="G1152">
        <v>122.6488101500465</v>
      </c>
      <c r="H1152">
        <v>-6.9222076982389069</v>
      </c>
      <c r="I1152">
        <v>-11.648810150046501</v>
      </c>
      <c r="J1152">
        <v>4.833416200193895</v>
      </c>
      <c r="K1152">
        <v>4.844554159489233</v>
      </c>
      <c r="L1152">
        <v>-1.113795929533801E-2</v>
      </c>
    </row>
    <row r="1153" spans="1:12" x14ac:dyDescent="0.25">
      <c r="A1153" s="1">
        <v>1151</v>
      </c>
      <c r="B1153">
        <v>144.3138613700867</v>
      </c>
      <c r="C1153">
        <v>207.58</v>
      </c>
      <c r="D1153">
        <v>111</v>
      </c>
      <c r="E1153">
        <v>276.93434890126957</v>
      </c>
      <c r="F1153">
        <v>214.5117688271757</v>
      </c>
      <c r="G1153">
        <v>122.5765186727677</v>
      </c>
      <c r="H1153">
        <v>-6.9317688271757163</v>
      </c>
      <c r="I1153">
        <v>-11.57651867276768</v>
      </c>
      <c r="J1153">
        <v>4.833416200193895</v>
      </c>
      <c r="K1153">
        <v>4.8432139628811512</v>
      </c>
      <c r="L1153">
        <v>-9.7977626872562951E-3</v>
      </c>
    </row>
    <row r="1154" spans="1:12" x14ac:dyDescent="0.25">
      <c r="A1154" s="1">
        <v>1152</v>
      </c>
      <c r="B1154">
        <v>144.44198942184451</v>
      </c>
      <c r="C1154">
        <v>207.58</v>
      </c>
      <c r="D1154">
        <v>111</v>
      </c>
      <c r="E1154">
        <v>276.93434890126957</v>
      </c>
      <c r="F1154">
        <v>214.52150726161241</v>
      </c>
      <c r="G1154">
        <v>122.50210911044751</v>
      </c>
      <c r="H1154">
        <v>-6.9415072616123723</v>
      </c>
      <c r="I1154">
        <v>-11.502109110447551</v>
      </c>
      <c r="J1154">
        <v>4.833416200193895</v>
      </c>
      <c r="K1154">
        <v>4.841837361648536</v>
      </c>
      <c r="L1154">
        <v>-8.4211614546410019E-3</v>
      </c>
    </row>
    <row r="1155" spans="1:12" x14ac:dyDescent="0.25">
      <c r="A1155" s="1">
        <v>1153</v>
      </c>
      <c r="B1155">
        <v>144.5639955997467</v>
      </c>
      <c r="C1155">
        <v>207.82</v>
      </c>
      <c r="D1155">
        <v>111</v>
      </c>
      <c r="E1155">
        <v>276.17017509502961</v>
      </c>
      <c r="F1155">
        <v>214.53068957668441</v>
      </c>
      <c r="G1155">
        <v>122.4312089910001</v>
      </c>
      <c r="H1155">
        <v>-6.7106895766844454</v>
      </c>
      <c r="I1155">
        <v>-11.431208991000119</v>
      </c>
      <c r="J1155">
        <v>4.8200788512175103</v>
      </c>
      <c r="K1155">
        <v>4.8405283543717417</v>
      </c>
      <c r="L1155">
        <v>-2.044950315423133E-2</v>
      </c>
    </row>
    <row r="1156" spans="1:12" x14ac:dyDescent="0.25">
      <c r="A1156" s="1">
        <v>1154</v>
      </c>
      <c r="B1156">
        <v>144.6915678977966</v>
      </c>
      <c r="C1156">
        <v>207.58</v>
      </c>
      <c r="D1156">
        <v>111</v>
      </c>
      <c r="E1156">
        <v>276.93434890126957</v>
      </c>
      <c r="F1156">
        <v>214.54019603291289</v>
      </c>
      <c r="G1156">
        <v>122.3570269788552</v>
      </c>
      <c r="H1156">
        <v>-6.9601960329129042</v>
      </c>
      <c r="I1156">
        <v>-11.357026978855201</v>
      </c>
      <c r="J1156">
        <v>4.833416200193895</v>
      </c>
      <c r="K1156">
        <v>4.8391615070845999</v>
      </c>
      <c r="L1156">
        <v>-5.7453068907049598E-3</v>
      </c>
    </row>
    <row r="1157" spans="1:12" x14ac:dyDescent="0.25">
      <c r="A1157" s="1">
        <v>1155</v>
      </c>
      <c r="B1157">
        <v>144.8121318817139</v>
      </c>
      <c r="C1157">
        <v>207.34</v>
      </c>
      <c r="D1157">
        <v>111</v>
      </c>
      <c r="E1157">
        <v>278.45502767717738</v>
      </c>
      <c r="F1157">
        <v>214.5490911814417</v>
      </c>
      <c r="G1157">
        <v>122.28687620399469</v>
      </c>
      <c r="H1157">
        <v>-7.2090911814416927</v>
      </c>
      <c r="I1157">
        <v>-11.286876203994741</v>
      </c>
      <c r="J1157">
        <v>4.8599570516986841</v>
      </c>
      <c r="K1157">
        <v>4.8378714955044417</v>
      </c>
      <c r="L1157">
        <v>2.2085556194242351E-2</v>
      </c>
    </row>
    <row r="1158" spans="1:12" x14ac:dyDescent="0.25">
      <c r="A1158" s="1">
        <v>1156</v>
      </c>
      <c r="B1158">
        <v>144.9379389286041</v>
      </c>
      <c r="C1158">
        <v>207.34</v>
      </c>
      <c r="D1158">
        <v>111</v>
      </c>
      <c r="E1158">
        <v>278.45502767717738</v>
      </c>
      <c r="F1158">
        <v>214.55828087342951</v>
      </c>
      <c r="G1158">
        <v>122.21362956061969</v>
      </c>
      <c r="H1158">
        <v>-7.2182808734295074</v>
      </c>
      <c r="I1158">
        <v>-11.21362956061971</v>
      </c>
      <c r="J1158">
        <v>4.8599570516986841</v>
      </c>
      <c r="K1158">
        <v>4.8365271738807962</v>
      </c>
      <c r="L1158">
        <v>2.342987781788786E-2</v>
      </c>
    </row>
    <row r="1159" spans="1:12" x14ac:dyDescent="0.25">
      <c r="A1159" s="1">
        <v>1157</v>
      </c>
      <c r="B1159">
        <v>145.06532001495361</v>
      </c>
      <c r="C1159">
        <v>207.09</v>
      </c>
      <c r="D1159">
        <v>111</v>
      </c>
      <c r="E1159">
        <v>279.21102654081659</v>
      </c>
      <c r="F1159">
        <v>214.56748950069959</v>
      </c>
      <c r="G1159">
        <v>122.1394199612876</v>
      </c>
      <c r="H1159">
        <v>-7.4774895006996189</v>
      </c>
      <c r="I1159">
        <v>-11.13941996128756</v>
      </c>
      <c r="J1159">
        <v>4.8731517210105242</v>
      </c>
      <c r="K1159">
        <v>4.8351678744288176</v>
      </c>
      <c r="L1159">
        <v>3.7983846581706622E-2</v>
      </c>
    </row>
    <row r="1160" spans="1:12" x14ac:dyDescent="0.25">
      <c r="A1160" s="1">
        <v>1158</v>
      </c>
      <c r="B1160">
        <v>145.1891539096832</v>
      </c>
      <c r="C1160">
        <v>207.34</v>
      </c>
      <c r="D1160">
        <v>111</v>
      </c>
      <c r="E1160">
        <v>278.45502767717738</v>
      </c>
      <c r="F1160">
        <v>214.5763490406693</v>
      </c>
      <c r="G1160">
        <v>122.0672324585837</v>
      </c>
      <c r="H1160">
        <v>-7.2363490406692677</v>
      </c>
      <c r="I1160">
        <v>-11.067232458583661</v>
      </c>
      <c r="J1160">
        <v>4.8599570516986841</v>
      </c>
      <c r="K1160">
        <v>4.8338481840052667</v>
      </c>
      <c r="L1160">
        <v>2.6108867693417359E-2</v>
      </c>
    </row>
    <row r="1161" spans="1:12" x14ac:dyDescent="0.25">
      <c r="A1161" s="1">
        <v>1159</v>
      </c>
      <c r="B1161">
        <v>145.313152551651</v>
      </c>
      <c r="C1161">
        <v>207.09</v>
      </c>
      <c r="D1161">
        <v>111</v>
      </c>
      <c r="E1161">
        <v>279.21102654081659</v>
      </c>
      <c r="F1161">
        <v>214.58512882554299</v>
      </c>
      <c r="G1161">
        <v>121.994905482167</v>
      </c>
      <c r="H1161">
        <v>-7.4951288255429631</v>
      </c>
      <c r="I1161">
        <v>-10.99490548216704</v>
      </c>
      <c r="J1161">
        <v>4.8731517210105242</v>
      </c>
      <c r="K1161">
        <v>4.8325284534678206</v>
      </c>
      <c r="L1161">
        <v>4.0623267542702728E-2</v>
      </c>
    </row>
    <row r="1162" spans="1:12" x14ac:dyDescent="0.25">
      <c r="A1162" s="1">
        <v>1160</v>
      </c>
      <c r="B1162">
        <v>145.43939852714541</v>
      </c>
      <c r="C1162">
        <v>207.34</v>
      </c>
      <c r="D1162">
        <v>111</v>
      </c>
      <c r="E1162">
        <v>279.21102654081659</v>
      </c>
      <c r="F1162">
        <v>214.59397361211279</v>
      </c>
      <c r="G1162">
        <v>121.9212234676958</v>
      </c>
      <c r="H1162">
        <v>-7.2539736121127874</v>
      </c>
      <c r="I1162">
        <v>-10.92122346769577</v>
      </c>
      <c r="J1162">
        <v>4.8731517210105242</v>
      </c>
      <c r="K1162">
        <v>4.8311865479936964</v>
      </c>
      <c r="L1162">
        <v>4.1965173016828672E-2</v>
      </c>
    </row>
    <row r="1163" spans="1:12" x14ac:dyDescent="0.25">
      <c r="A1163" s="1">
        <v>1161</v>
      </c>
      <c r="B1163">
        <v>145.5638701915741</v>
      </c>
      <c r="C1163">
        <v>207.34</v>
      </c>
      <c r="D1163">
        <v>111</v>
      </c>
      <c r="E1163">
        <v>279.21102654081659</v>
      </c>
      <c r="F1163">
        <v>214.60260110243919</v>
      </c>
      <c r="G1163">
        <v>121.8485338089198</v>
      </c>
      <c r="H1163">
        <v>-7.2626011024391914</v>
      </c>
      <c r="I1163">
        <v>-10.84853380891983</v>
      </c>
      <c r="J1163">
        <v>4.8731517210105242</v>
      </c>
      <c r="K1163">
        <v>4.8298652048514414</v>
      </c>
      <c r="L1163">
        <v>4.3286516159083632E-2</v>
      </c>
    </row>
    <row r="1164" spans="1:12" x14ac:dyDescent="0.25">
      <c r="A1164" s="1">
        <v>1162</v>
      </c>
      <c r="B1164">
        <v>145.6903829574585</v>
      </c>
      <c r="C1164">
        <v>207.34</v>
      </c>
      <c r="D1164">
        <v>111</v>
      </c>
      <c r="E1164">
        <v>279.46232220802563</v>
      </c>
      <c r="F1164">
        <v>214.61127544005839</v>
      </c>
      <c r="G1164">
        <v>121.77460868691141</v>
      </c>
      <c r="H1164">
        <v>-7.2712754400583606</v>
      </c>
      <c r="I1164">
        <v>-10.77460868691141</v>
      </c>
      <c r="J1164">
        <v>4.8775376577993166</v>
      </c>
      <c r="K1164">
        <v>4.8285239064003598</v>
      </c>
      <c r="L1164">
        <v>4.9013751398956813E-2</v>
      </c>
    </row>
    <row r="1165" spans="1:12" x14ac:dyDescent="0.25">
      <c r="A1165" s="1">
        <v>1163</v>
      </c>
      <c r="B1165">
        <v>145.8128879070282</v>
      </c>
      <c r="C1165">
        <v>207.58</v>
      </c>
      <c r="D1165">
        <v>111</v>
      </c>
      <c r="E1165">
        <v>278.56914187983762</v>
      </c>
      <c r="F1165">
        <v>214.61958405743661</v>
      </c>
      <c r="G1165">
        <v>121.7029841117438</v>
      </c>
      <c r="H1165">
        <v>-7.0395840574365707</v>
      </c>
      <c r="I1165">
        <v>-10.702984111743801</v>
      </c>
      <c r="J1165">
        <v>4.8619487202583924</v>
      </c>
      <c r="K1165">
        <v>4.8272267249853202</v>
      </c>
      <c r="L1165">
        <v>3.4721995273072181E-2</v>
      </c>
    </row>
    <row r="1166" spans="1:12" x14ac:dyDescent="0.25">
      <c r="A1166" s="1">
        <v>1164</v>
      </c>
      <c r="B1166">
        <v>145.93961930274961</v>
      </c>
      <c r="C1166">
        <v>207.58</v>
      </c>
      <c r="D1166">
        <v>110.51</v>
      </c>
      <c r="E1166">
        <v>277.8001878841817</v>
      </c>
      <c r="F1166">
        <v>214.6280851662811</v>
      </c>
      <c r="G1166">
        <v>121.6288461349292</v>
      </c>
      <c r="H1166">
        <v>-7.0480851662810844</v>
      </c>
      <c r="I1166">
        <v>-11.11884613492917</v>
      </c>
      <c r="J1166">
        <v>4.8485279412378306</v>
      </c>
      <c r="K1166">
        <v>4.8258864540523811</v>
      </c>
      <c r="L1166">
        <v>2.2641487185449449E-2</v>
      </c>
    </row>
    <row r="1167" spans="1:12" x14ac:dyDescent="0.25">
      <c r="A1167" s="1">
        <v>1165</v>
      </c>
      <c r="B1167">
        <v>146.06427693366999</v>
      </c>
      <c r="C1167">
        <v>207.58</v>
      </c>
      <c r="D1167">
        <v>109.54</v>
      </c>
      <c r="E1167">
        <v>277.0283962389496</v>
      </c>
      <c r="F1167">
        <v>214.63635373767389</v>
      </c>
      <c r="G1167">
        <v>121.5558797634416</v>
      </c>
      <c r="H1167">
        <v>-7.0563537376739296</v>
      </c>
      <c r="I1167">
        <v>-12.015879763441619</v>
      </c>
      <c r="J1167">
        <v>4.8350576358891466</v>
      </c>
      <c r="K1167">
        <v>4.8245697454117824</v>
      </c>
      <c r="L1167">
        <v>1.04878904773642E-2</v>
      </c>
    </row>
    <row r="1168" spans="1:12" x14ac:dyDescent="0.25">
      <c r="A1168" s="1">
        <v>1166</v>
      </c>
      <c r="B1168">
        <v>146.1884894371033</v>
      </c>
      <c r="C1168">
        <v>207.58</v>
      </c>
      <c r="D1168">
        <v>109.05</v>
      </c>
      <c r="E1168">
        <v>277.1250163489018</v>
      </c>
      <c r="F1168">
        <v>214.64450060739651</v>
      </c>
      <c r="G1168">
        <v>121.4831334076712</v>
      </c>
      <c r="H1168">
        <v>-7.0645006073964396</v>
      </c>
      <c r="I1168">
        <v>-12.433133407671219</v>
      </c>
      <c r="J1168">
        <v>4.8367439749314514</v>
      </c>
      <c r="K1168">
        <v>4.8232593278000229</v>
      </c>
      <c r="L1168">
        <v>1.3484647131428501E-2</v>
      </c>
    </row>
    <row r="1169" spans="1:12" x14ac:dyDescent="0.25">
      <c r="A1169" s="1">
        <v>1167</v>
      </c>
      <c r="B1169">
        <v>146.3147568702698</v>
      </c>
      <c r="C1169">
        <v>207.58</v>
      </c>
      <c r="D1169">
        <v>109.29</v>
      </c>
      <c r="E1169">
        <v>277.0283962389496</v>
      </c>
      <c r="F1169">
        <v>214.6526879359248</v>
      </c>
      <c r="G1169">
        <v>121.40914255429681</v>
      </c>
      <c r="H1169">
        <v>-7.0726879359248187</v>
      </c>
      <c r="I1169">
        <v>-12.119142554296809</v>
      </c>
      <c r="J1169">
        <v>4.8350576358891466</v>
      </c>
      <c r="K1169">
        <v>4.8219288373881639</v>
      </c>
      <c r="L1169">
        <v>1.31287985009827E-2</v>
      </c>
    </row>
    <row r="1170" spans="1:12" x14ac:dyDescent="0.25">
      <c r="A1170" s="1">
        <v>1168</v>
      </c>
      <c r="B1170">
        <v>146.43864893913269</v>
      </c>
      <c r="C1170">
        <v>207.82</v>
      </c>
      <c r="D1170">
        <v>109.54</v>
      </c>
      <c r="E1170">
        <v>275.40379136024973</v>
      </c>
      <c r="F1170">
        <v>214.66062880300919</v>
      </c>
      <c r="G1170">
        <v>121.3365038990846</v>
      </c>
      <c r="H1170">
        <v>-6.8406288030091957</v>
      </c>
      <c r="I1170">
        <v>-11.796503899084559</v>
      </c>
      <c r="J1170">
        <v>4.8067029317118708</v>
      </c>
      <c r="K1170">
        <v>4.8206249311762273</v>
      </c>
      <c r="L1170">
        <v>-1.392199946435646E-2</v>
      </c>
    </row>
    <row r="1171" spans="1:12" x14ac:dyDescent="0.25">
      <c r="A1171" s="1">
        <v>1169</v>
      </c>
      <c r="B1171">
        <v>146.56309151649481</v>
      </c>
      <c r="C1171">
        <v>207.82</v>
      </c>
      <c r="D1171">
        <v>109.54</v>
      </c>
      <c r="E1171">
        <v>275.40379136024973</v>
      </c>
      <c r="F1171">
        <v>214.66851276912749</v>
      </c>
      <c r="G1171">
        <v>121.2635033142503</v>
      </c>
      <c r="H1171">
        <v>-6.848512769127467</v>
      </c>
      <c r="I1171">
        <v>-11.723503314250269</v>
      </c>
      <c r="J1171">
        <v>4.8067029317118708</v>
      </c>
      <c r="K1171">
        <v>4.8193167622288717</v>
      </c>
      <c r="L1171">
        <v>-1.2613830517000929E-2</v>
      </c>
    </row>
    <row r="1172" spans="1:12" x14ac:dyDescent="0.25">
      <c r="A1172" s="1">
        <v>1170</v>
      </c>
      <c r="B1172">
        <v>146.68693089485171</v>
      </c>
      <c r="C1172">
        <v>207.82</v>
      </c>
      <c r="D1172">
        <v>109.54</v>
      </c>
      <c r="E1172">
        <v>275.40379136024973</v>
      </c>
      <c r="F1172">
        <v>214.67626678842069</v>
      </c>
      <c r="G1172">
        <v>121.1908180608076</v>
      </c>
      <c r="H1172">
        <v>-6.8562667884207258</v>
      </c>
      <c r="I1172">
        <v>-11.65081806080758</v>
      </c>
      <c r="J1172">
        <v>4.8067029317118708</v>
      </c>
      <c r="K1172">
        <v>4.8180164386795372</v>
      </c>
      <c r="L1172">
        <v>-1.131350696766642E-2</v>
      </c>
    </row>
    <row r="1173" spans="1:12" x14ac:dyDescent="0.25">
      <c r="A1173" s="1">
        <v>1171</v>
      </c>
      <c r="B1173">
        <v>146.81372666358951</v>
      </c>
      <c r="C1173">
        <v>207.58</v>
      </c>
      <c r="D1173">
        <v>109.54</v>
      </c>
      <c r="E1173">
        <v>276.17017509502961</v>
      </c>
      <c r="F1173">
        <v>214.68411109360991</v>
      </c>
      <c r="G1173">
        <v>121.11635826372139</v>
      </c>
      <c r="H1173">
        <v>-7.1041110936099017</v>
      </c>
      <c r="I1173">
        <v>-11.57635826372136</v>
      </c>
      <c r="J1173">
        <v>4.8200788512175103</v>
      </c>
      <c r="K1173">
        <v>4.8166866080581521</v>
      </c>
      <c r="L1173">
        <v>3.3922431593582658E-3</v>
      </c>
    </row>
    <row r="1174" spans="1:12" x14ac:dyDescent="0.25">
      <c r="A1174" s="1">
        <v>1172</v>
      </c>
      <c r="B1174">
        <v>146.93765735626221</v>
      </c>
      <c r="C1174">
        <v>207.58</v>
      </c>
      <c r="D1174">
        <v>109.54</v>
      </c>
      <c r="E1174">
        <v>276.17017509502961</v>
      </c>
      <c r="F1174">
        <v>214.6916854217161</v>
      </c>
      <c r="G1174">
        <v>121.04354294572489</v>
      </c>
      <c r="H1174">
        <v>-7.1116854217160608</v>
      </c>
      <c r="I1174">
        <v>-11.50354294572492</v>
      </c>
      <c r="J1174">
        <v>4.8200788512175103</v>
      </c>
      <c r="K1174">
        <v>4.8153883082283881</v>
      </c>
      <c r="L1174">
        <v>4.6905429891221928E-3</v>
      </c>
    </row>
    <row r="1175" spans="1:12" x14ac:dyDescent="0.25">
      <c r="A1175" s="1">
        <v>1173</v>
      </c>
      <c r="B1175">
        <v>147.0633761882782</v>
      </c>
      <c r="C1175">
        <v>207.58</v>
      </c>
      <c r="D1175">
        <v>109.54</v>
      </c>
      <c r="E1175">
        <v>276.17017509502961</v>
      </c>
      <c r="F1175">
        <v>214.69927536318991</v>
      </c>
      <c r="G1175">
        <v>120.96963907489079</v>
      </c>
      <c r="H1175">
        <v>-7.1192753631899279</v>
      </c>
      <c r="I1175">
        <v>-11.42963907489076</v>
      </c>
      <c r="J1175">
        <v>4.8200788512175103</v>
      </c>
      <c r="K1175">
        <v>4.8140727532785368</v>
      </c>
      <c r="L1175">
        <v>6.0060979389735536E-3</v>
      </c>
    </row>
    <row r="1176" spans="1:12" x14ac:dyDescent="0.25">
      <c r="A1176" s="1">
        <v>1174</v>
      </c>
      <c r="B1176">
        <v>147.19282698631289</v>
      </c>
      <c r="C1176">
        <v>207.58</v>
      </c>
      <c r="D1176">
        <v>109.54</v>
      </c>
      <c r="E1176">
        <v>276.17017509502961</v>
      </c>
      <c r="F1176">
        <v>214.70699201305561</v>
      </c>
      <c r="G1176">
        <v>120.8935019333219</v>
      </c>
      <c r="H1176">
        <v>-7.1269920130556272</v>
      </c>
      <c r="I1176">
        <v>-11.353501933321921</v>
      </c>
      <c r="J1176">
        <v>4.8200788512175103</v>
      </c>
      <c r="K1176">
        <v>4.8127196804663344</v>
      </c>
      <c r="L1176">
        <v>7.3591707511759807E-3</v>
      </c>
    </row>
    <row r="1177" spans="1:12" x14ac:dyDescent="0.25">
      <c r="A1177" s="1">
        <v>1175</v>
      </c>
      <c r="B1177">
        <v>147.31258845329279</v>
      </c>
      <c r="C1177">
        <v>207.58</v>
      </c>
      <c r="D1177">
        <v>109.54</v>
      </c>
      <c r="E1177">
        <v>276.17017509502961</v>
      </c>
      <c r="F1177">
        <v>214.7140419747997</v>
      </c>
      <c r="G1177">
        <v>120.82302842997051</v>
      </c>
      <c r="H1177">
        <v>-7.1340419747996577</v>
      </c>
      <c r="I1177">
        <v>-11.283028429970511</v>
      </c>
      <c r="J1177">
        <v>4.8200788512175103</v>
      </c>
      <c r="K1177">
        <v>4.8114692526194407</v>
      </c>
      <c r="L1177">
        <v>8.6095985980696454E-3</v>
      </c>
    </row>
    <row r="1178" spans="1:12" x14ac:dyDescent="0.25">
      <c r="A1178" s="1">
        <v>1176</v>
      </c>
      <c r="B1178">
        <v>147.43796253204351</v>
      </c>
      <c r="C1178">
        <v>207.58</v>
      </c>
      <c r="D1178">
        <v>109.54</v>
      </c>
      <c r="E1178">
        <v>276.25403274391653</v>
      </c>
      <c r="F1178">
        <v>214.72133057078901</v>
      </c>
      <c r="G1178">
        <v>120.7492164056147</v>
      </c>
      <c r="H1178">
        <v>-7.1413305707889378</v>
      </c>
      <c r="I1178">
        <v>-11.20921640561474</v>
      </c>
      <c r="J1178">
        <v>4.8215424432935672</v>
      </c>
      <c r="K1178">
        <v>4.810161613558015</v>
      </c>
      <c r="L1178">
        <v>1.138082973555221E-2</v>
      </c>
    </row>
    <row r="1179" spans="1:12" x14ac:dyDescent="0.25">
      <c r="A1179" s="1">
        <v>1177</v>
      </c>
      <c r="B1179">
        <v>147.5614302158356</v>
      </c>
      <c r="C1179">
        <v>207.58</v>
      </c>
      <c r="D1179">
        <v>109.54</v>
      </c>
      <c r="E1179">
        <v>276.25403274391653</v>
      </c>
      <c r="F1179">
        <v>214.72841659531471</v>
      </c>
      <c r="G1179">
        <v>120.6764914114495</v>
      </c>
      <c r="H1179">
        <v>-7.1484165953147283</v>
      </c>
      <c r="I1179">
        <v>-11.1364914114495</v>
      </c>
      <c r="J1179">
        <v>4.8215424432935672</v>
      </c>
      <c r="K1179">
        <v>4.8088752290942347</v>
      </c>
      <c r="L1179">
        <v>1.2667214199332481E-2</v>
      </c>
    </row>
    <row r="1180" spans="1:12" x14ac:dyDescent="0.25">
      <c r="A1180" s="1">
        <v>1178</v>
      </c>
      <c r="B1180">
        <v>147.68648934364319</v>
      </c>
      <c r="C1180">
        <v>207.58</v>
      </c>
      <c r="D1180">
        <v>109.54</v>
      </c>
      <c r="E1180">
        <v>276.25403274391653</v>
      </c>
      <c r="F1180">
        <v>214.735501135947</v>
      </c>
      <c r="G1180">
        <v>120.6027937404391</v>
      </c>
      <c r="H1180">
        <v>-7.1555011359469924</v>
      </c>
      <c r="I1180">
        <v>-11.062793740439121</v>
      </c>
      <c r="J1180">
        <v>4.8215424432935672</v>
      </c>
      <c r="K1180">
        <v>4.8075736318028213</v>
      </c>
      <c r="L1180">
        <v>1.396881149074591E-2</v>
      </c>
    </row>
    <row r="1181" spans="1:12" x14ac:dyDescent="0.25">
      <c r="A1181" s="1">
        <v>1179</v>
      </c>
      <c r="B1181">
        <v>147.81278705596921</v>
      </c>
      <c r="C1181">
        <v>207.58</v>
      </c>
      <c r="D1181">
        <v>109.54</v>
      </c>
      <c r="E1181">
        <v>276.25403274391653</v>
      </c>
      <c r="F1181">
        <v>214.7425610242386</v>
      </c>
      <c r="G1181">
        <v>120.5283305968703</v>
      </c>
      <c r="H1181">
        <v>-7.1625610242385562</v>
      </c>
      <c r="I1181">
        <v>-10.9883305968703</v>
      </c>
      <c r="J1181">
        <v>4.8215424432935672</v>
      </c>
      <c r="K1181">
        <v>4.8062605215703114</v>
      </c>
      <c r="L1181">
        <v>1.528192172325582E-2</v>
      </c>
    </row>
    <row r="1182" spans="1:12" x14ac:dyDescent="0.25">
      <c r="A1182" s="1">
        <v>1180</v>
      </c>
      <c r="B1182">
        <v>147.9385769367218</v>
      </c>
      <c r="C1182">
        <v>207.58</v>
      </c>
      <c r="D1182">
        <v>109.54</v>
      </c>
      <c r="E1182">
        <v>276.25403274391653</v>
      </c>
      <c r="F1182">
        <v>214.74949780335669</v>
      </c>
      <c r="G1182">
        <v>120.4541318014425</v>
      </c>
      <c r="H1182">
        <v>-7.1694978033567054</v>
      </c>
      <c r="I1182">
        <v>-10.91413180144249</v>
      </c>
      <c r="J1182">
        <v>4.8215424432935672</v>
      </c>
      <c r="K1182">
        <v>4.8049540483750199</v>
      </c>
      <c r="L1182">
        <v>1.6588394918547241E-2</v>
      </c>
    </row>
    <row r="1183" spans="1:12" x14ac:dyDescent="0.25">
      <c r="A1183" s="1">
        <v>1181</v>
      </c>
      <c r="B1183">
        <v>148.06185078620911</v>
      </c>
      <c r="C1183">
        <v>207.58</v>
      </c>
      <c r="D1183">
        <v>109.54</v>
      </c>
      <c r="E1183">
        <v>276.25403274391653</v>
      </c>
      <c r="F1183">
        <v>214.7562041095147</v>
      </c>
      <c r="G1183">
        <v>120.3813836250331</v>
      </c>
      <c r="H1183">
        <v>-7.1762041095146571</v>
      </c>
      <c r="I1183">
        <v>-10.841383625033069</v>
      </c>
      <c r="J1183">
        <v>4.8215424432935672</v>
      </c>
      <c r="K1183">
        <v>4.8036750024777151</v>
      </c>
      <c r="L1183">
        <v>1.786744081585212E-2</v>
      </c>
    </row>
    <row r="1184" spans="1:12" x14ac:dyDescent="0.25">
      <c r="A1184" s="1">
        <v>1182</v>
      </c>
      <c r="B1184">
        <v>148.18794298172</v>
      </c>
      <c r="C1184">
        <v>207.82</v>
      </c>
      <c r="D1184">
        <v>109.54</v>
      </c>
      <c r="E1184">
        <v>275.47736872882888</v>
      </c>
      <c r="F1184">
        <v>214.76296979234991</v>
      </c>
      <c r="G1184">
        <v>120.3069384068485</v>
      </c>
      <c r="H1184">
        <v>-6.9429697923499134</v>
      </c>
      <c r="I1184">
        <v>-10.76693840684845</v>
      </c>
      <c r="J1184">
        <v>4.8079870990485301</v>
      </c>
      <c r="K1184">
        <v>4.8023680220141927</v>
      </c>
      <c r="L1184">
        <v>5.6190770343373941E-3</v>
      </c>
    </row>
    <row r="1185" spans="1:12" x14ac:dyDescent="0.25">
      <c r="A1185" s="1">
        <v>1183</v>
      </c>
      <c r="B1185">
        <v>148.3265206813812</v>
      </c>
      <c r="C1185">
        <v>207.58</v>
      </c>
      <c r="D1185">
        <v>109.54</v>
      </c>
      <c r="E1185">
        <v>276.17017509502961</v>
      </c>
      <c r="F1185">
        <v>214.7702958075723</v>
      </c>
      <c r="G1185">
        <v>120.2250827979656</v>
      </c>
      <c r="H1185">
        <v>-7.190295807572312</v>
      </c>
      <c r="I1185">
        <v>-10.685082797965579</v>
      </c>
      <c r="J1185">
        <v>4.8200788512175103</v>
      </c>
      <c r="K1185">
        <v>4.8009331282001426</v>
      </c>
      <c r="L1185">
        <v>1.9145723017367718E-2</v>
      </c>
    </row>
    <row r="1186" spans="1:12" x14ac:dyDescent="0.25">
      <c r="A1186" s="1">
        <v>1184</v>
      </c>
      <c r="B1186">
        <v>148.44965362548831</v>
      </c>
      <c r="C1186">
        <v>207.58</v>
      </c>
      <c r="D1186">
        <v>109.54</v>
      </c>
      <c r="E1186">
        <v>276.17017509502961</v>
      </c>
      <c r="F1186">
        <v>214.77670901903139</v>
      </c>
      <c r="G1186">
        <v>120.1523164612704</v>
      </c>
      <c r="H1186">
        <v>-7.1967090190313741</v>
      </c>
      <c r="I1186">
        <v>-10.6123164612704</v>
      </c>
      <c r="J1186">
        <v>4.8200788512175103</v>
      </c>
      <c r="K1186">
        <v>4.7996594560052497</v>
      </c>
      <c r="L1186">
        <v>2.041939521226066E-2</v>
      </c>
    </row>
    <row r="1187" spans="1:12" x14ac:dyDescent="0.25">
      <c r="A1187" s="1">
        <v>1185</v>
      </c>
      <c r="B1187">
        <v>148.5757973194122</v>
      </c>
      <c r="C1187">
        <v>207.58</v>
      </c>
      <c r="D1187">
        <v>109.05</v>
      </c>
      <c r="E1187">
        <v>276.34019174590992</v>
      </c>
      <c r="F1187">
        <v>214.78318505825689</v>
      </c>
      <c r="G1187">
        <v>120.07773850055641</v>
      </c>
      <c r="H1187">
        <v>-7.2031850582568504</v>
      </c>
      <c r="I1187">
        <v>-11.027738500556399</v>
      </c>
      <c r="J1187">
        <v>4.8230462015585864</v>
      </c>
      <c r="K1187">
        <v>4.7983558898282013</v>
      </c>
      <c r="L1187">
        <v>2.469031173038427E-2</v>
      </c>
    </row>
    <row r="1188" spans="1:12" x14ac:dyDescent="0.25">
      <c r="A1188" s="1">
        <v>1186</v>
      </c>
      <c r="B1188">
        <v>148.7006049156189</v>
      </c>
      <c r="C1188">
        <v>207.58</v>
      </c>
      <c r="D1188">
        <v>109.05</v>
      </c>
      <c r="E1188">
        <v>276.34019174590992</v>
      </c>
      <c r="F1188">
        <v>214.78949888181609</v>
      </c>
      <c r="G1188">
        <v>120.0039186507481</v>
      </c>
      <c r="H1188">
        <v>-7.2094988818160743</v>
      </c>
      <c r="I1188">
        <v>-10.95391865074807</v>
      </c>
      <c r="J1188">
        <v>4.8230462015585864</v>
      </c>
      <c r="K1188">
        <v>4.7970673560159609</v>
      </c>
      <c r="L1188">
        <v>2.597884554262464E-2</v>
      </c>
    </row>
    <row r="1189" spans="1:12" x14ac:dyDescent="0.25">
      <c r="A1189" s="1">
        <v>1187</v>
      </c>
      <c r="B1189">
        <v>148.8252663612366</v>
      </c>
      <c r="C1189">
        <v>207.58</v>
      </c>
      <c r="D1189">
        <v>108.56</v>
      </c>
      <c r="E1189">
        <v>275.40379136024973</v>
      </c>
      <c r="F1189">
        <v>214.79571234166491</v>
      </c>
      <c r="G1189">
        <v>119.9301541208047</v>
      </c>
      <c r="H1189">
        <v>-7.2157123416648972</v>
      </c>
      <c r="I1189">
        <v>-11.37015412080466</v>
      </c>
      <c r="J1189">
        <v>4.8067029317118708</v>
      </c>
      <c r="K1189">
        <v>4.7957815289135564</v>
      </c>
      <c r="L1189">
        <v>1.0921402798314441E-2</v>
      </c>
    </row>
    <row r="1190" spans="1:12" x14ac:dyDescent="0.25">
      <c r="A1190" s="1">
        <v>1188</v>
      </c>
      <c r="B1190">
        <v>148.95002055168149</v>
      </c>
      <c r="C1190">
        <v>207.58</v>
      </c>
      <c r="D1190">
        <v>108.07</v>
      </c>
      <c r="E1190">
        <v>274.57392125990089</v>
      </c>
      <c r="F1190">
        <v>214.80183739506339</v>
      </c>
      <c r="G1190">
        <v>119.8563040311407</v>
      </c>
      <c r="H1190">
        <v>-7.2218373950634316</v>
      </c>
      <c r="I1190">
        <v>-11.786304031140659</v>
      </c>
      <c r="J1190">
        <v>4.7922189660969279</v>
      </c>
      <c r="K1190">
        <v>4.7944959250746626</v>
      </c>
      <c r="L1190">
        <v>-2.2769589777347221E-3</v>
      </c>
    </row>
    <row r="1191" spans="1:12" x14ac:dyDescent="0.25">
      <c r="A1191" s="1">
        <v>1189</v>
      </c>
      <c r="B1191">
        <v>149.07534980773929</v>
      </c>
      <c r="C1191">
        <v>207.58</v>
      </c>
      <c r="D1191">
        <v>108.07</v>
      </c>
      <c r="E1191">
        <v>273.76403486490568</v>
      </c>
      <c r="F1191">
        <v>214.80789696467309</v>
      </c>
      <c r="G1191">
        <v>119.782083081596</v>
      </c>
      <c r="H1191">
        <v>-7.227896964673107</v>
      </c>
      <c r="I1191">
        <v>-11.71208308159596</v>
      </c>
      <c r="J1191">
        <v>4.7780837819371547</v>
      </c>
      <c r="K1191">
        <v>4.793205564921891</v>
      </c>
      <c r="L1191">
        <v>-1.5121782984736321E-2</v>
      </c>
    </row>
    <row r="1192" spans="1:12" x14ac:dyDescent="0.25">
      <c r="A1192" s="1">
        <v>1190</v>
      </c>
      <c r="B1192">
        <v>149.19978022575381</v>
      </c>
      <c r="C1192">
        <v>207.58</v>
      </c>
      <c r="D1192">
        <v>108.07</v>
      </c>
      <c r="E1192">
        <v>273.76403486490568</v>
      </c>
      <c r="F1192">
        <v>214.81382014161849</v>
      </c>
      <c r="G1192">
        <v>119.70836470653791</v>
      </c>
      <c r="H1192">
        <v>-7.2338201416184518</v>
      </c>
      <c r="I1192">
        <v>-11.63836470653796</v>
      </c>
      <c r="J1192">
        <v>4.7780837819371547</v>
      </c>
      <c r="K1192">
        <v>4.7919256003873691</v>
      </c>
      <c r="L1192">
        <v>-1.3841818450214481E-2</v>
      </c>
    </row>
    <row r="1193" spans="1:12" x14ac:dyDescent="0.25">
      <c r="A1193" s="1">
        <v>1191</v>
      </c>
      <c r="B1193">
        <v>149.32230162620539</v>
      </c>
      <c r="C1193">
        <v>207.58</v>
      </c>
      <c r="D1193">
        <v>107.58</v>
      </c>
      <c r="E1193">
        <v>274.63546342690267</v>
      </c>
      <c r="F1193">
        <v>214.81956195596339</v>
      </c>
      <c r="G1193">
        <v>119.63574882804291</v>
      </c>
      <c r="H1193">
        <v>-7.2395619559634099</v>
      </c>
      <c r="I1193">
        <v>-12.055748828042891</v>
      </c>
      <c r="J1193">
        <v>4.7932930795399207</v>
      </c>
      <c r="K1193">
        <v>4.7906663665050484</v>
      </c>
      <c r="L1193">
        <v>2.6267130348731631E-3</v>
      </c>
    </row>
    <row r="1194" spans="1:12" x14ac:dyDescent="0.25">
      <c r="A1194" s="1">
        <v>1192</v>
      </c>
      <c r="B1194">
        <v>149.44751071929929</v>
      </c>
      <c r="C1194">
        <v>207.58</v>
      </c>
      <c r="D1194">
        <v>107.58</v>
      </c>
      <c r="E1194">
        <v>274.63546342690267</v>
      </c>
      <c r="F1194">
        <v>214.825336951168</v>
      </c>
      <c r="G1194">
        <v>119.5615112550543</v>
      </c>
      <c r="H1194">
        <v>-7.2453369511680137</v>
      </c>
      <c r="I1194">
        <v>-11.98151125505427</v>
      </c>
      <c r="J1194">
        <v>4.7932930795399207</v>
      </c>
      <c r="K1194">
        <v>4.7893806120118647</v>
      </c>
      <c r="L1194">
        <v>3.9124675280559629E-3</v>
      </c>
    </row>
    <row r="1195" spans="1:12" x14ac:dyDescent="0.25">
      <c r="A1195" s="1">
        <v>1193</v>
      </c>
      <c r="B1195">
        <v>149.56942129135129</v>
      </c>
      <c r="C1195">
        <v>207.58</v>
      </c>
      <c r="D1195">
        <v>107.58</v>
      </c>
      <c r="E1195">
        <v>274.63546342690267</v>
      </c>
      <c r="F1195">
        <v>214.83086969300089</v>
      </c>
      <c r="G1195">
        <v>119.4892019158263</v>
      </c>
      <c r="H1195">
        <v>-7.2508696930008512</v>
      </c>
      <c r="I1195">
        <v>-11.909201915826261</v>
      </c>
      <c r="J1195">
        <v>4.7932930795399207</v>
      </c>
      <c r="K1195">
        <v>4.788129782851609</v>
      </c>
      <c r="L1195">
        <v>5.1632966883117248E-3</v>
      </c>
    </row>
    <row r="1196" spans="1:12" x14ac:dyDescent="0.25">
      <c r="A1196" s="1">
        <v>1194</v>
      </c>
      <c r="B1196">
        <v>149.6940641403198</v>
      </c>
      <c r="C1196">
        <v>207.58</v>
      </c>
      <c r="D1196">
        <v>107.58</v>
      </c>
      <c r="E1196">
        <v>274.63546342690267</v>
      </c>
      <c r="F1196">
        <v>214.83643450188751</v>
      </c>
      <c r="G1196">
        <v>119.4152443811935</v>
      </c>
      <c r="H1196">
        <v>-7.2564345018874974</v>
      </c>
      <c r="I1196">
        <v>-11.83524438119348</v>
      </c>
      <c r="J1196">
        <v>4.7932930795399207</v>
      </c>
      <c r="K1196">
        <v>4.7868519763171404</v>
      </c>
      <c r="L1196">
        <v>6.4411032227811296E-3</v>
      </c>
    </row>
    <row r="1197" spans="1:12" x14ac:dyDescent="0.25">
      <c r="A1197" s="1">
        <v>1195</v>
      </c>
      <c r="B1197">
        <v>149.82149720191961</v>
      </c>
      <c r="C1197">
        <v>207.58</v>
      </c>
      <c r="D1197">
        <v>107.58</v>
      </c>
      <c r="E1197">
        <v>274.63546342690267</v>
      </c>
      <c r="F1197">
        <v>214.8420277769431</v>
      </c>
      <c r="G1197">
        <v>119.3396028957759</v>
      </c>
      <c r="H1197">
        <v>-7.2620277769430572</v>
      </c>
      <c r="I1197">
        <v>-11.75960289577586</v>
      </c>
      <c r="J1197">
        <v>4.7932930795399207</v>
      </c>
      <c r="K1197">
        <v>4.7855466505239441</v>
      </c>
      <c r="L1197">
        <v>7.7464290159765534E-3</v>
      </c>
    </row>
    <row r="1198" spans="1:12" x14ac:dyDescent="0.25">
      <c r="A1198" s="1">
        <v>1196</v>
      </c>
      <c r="B1198">
        <v>149.94862079620361</v>
      </c>
      <c r="C1198">
        <v>207.58</v>
      </c>
      <c r="D1198">
        <v>107.58</v>
      </c>
      <c r="E1198">
        <v>274.63546342690267</v>
      </c>
      <c r="F1198">
        <v>214.84751064404969</v>
      </c>
      <c r="G1198">
        <v>119.2641170169784</v>
      </c>
      <c r="H1198">
        <v>-7.2675106440497066</v>
      </c>
      <c r="I1198">
        <v>-11.684117016978361</v>
      </c>
      <c r="J1198">
        <v>4.7932930795399207</v>
      </c>
      <c r="K1198">
        <v>4.7842455686666243</v>
      </c>
      <c r="L1198">
        <v>9.0475108732963605E-3</v>
      </c>
    </row>
    <row r="1199" spans="1:12" x14ac:dyDescent="0.25">
      <c r="A1199" s="1">
        <v>1197</v>
      </c>
      <c r="B1199">
        <v>150.07139158248901</v>
      </c>
      <c r="C1199">
        <v>207.58</v>
      </c>
      <c r="D1199">
        <v>108.07</v>
      </c>
      <c r="E1199">
        <v>275.26239539959511</v>
      </c>
      <c r="F1199">
        <v>214.85271396847551</v>
      </c>
      <c r="G1199">
        <v>119.19118966208779</v>
      </c>
      <c r="H1199">
        <v>-7.2727139684754434</v>
      </c>
      <c r="I1199">
        <v>-11.121189662087771</v>
      </c>
      <c r="J1199">
        <v>4.8042351066494273</v>
      </c>
      <c r="K1199">
        <v>4.7829900368659866</v>
      </c>
      <c r="L1199">
        <v>2.1245069783440759E-2</v>
      </c>
    </row>
    <row r="1200" spans="1:12" x14ac:dyDescent="0.25">
      <c r="A1200" s="1">
        <v>1198</v>
      </c>
      <c r="B1200">
        <v>150.1988134384155</v>
      </c>
      <c r="C1200">
        <v>207.82</v>
      </c>
      <c r="D1200">
        <v>107.58</v>
      </c>
      <c r="E1200">
        <v>274.63546342690267</v>
      </c>
      <c r="F1200">
        <v>214.85801901119129</v>
      </c>
      <c r="G1200">
        <v>119.1154727975597</v>
      </c>
      <c r="H1200">
        <v>-7.0380190111913237</v>
      </c>
      <c r="I1200">
        <v>-11.535472797559679</v>
      </c>
      <c r="J1200">
        <v>4.7932930795399207</v>
      </c>
      <c r="K1200">
        <v>4.7816879605643621</v>
      </c>
      <c r="L1200">
        <v>1.16051189755586E-2</v>
      </c>
    </row>
    <row r="1201" spans="1:12" x14ac:dyDescent="0.25">
      <c r="A1201" s="1">
        <v>1199</v>
      </c>
      <c r="B1201">
        <v>150.32051992416379</v>
      </c>
      <c r="C1201">
        <v>207.58</v>
      </c>
      <c r="D1201">
        <v>108.07</v>
      </c>
      <c r="E1201">
        <v>275.33215888165961</v>
      </c>
      <c r="F1201">
        <v>214.86299535570001</v>
      </c>
      <c r="G1201">
        <v>119.04312716796029</v>
      </c>
      <c r="H1201">
        <v>-7.2829953557000238</v>
      </c>
      <c r="I1201">
        <v>-10.97312716796031</v>
      </c>
      <c r="J1201">
        <v>4.8054527091091073</v>
      </c>
      <c r="K1201">
        <v>4.7804452402028739</v>
      </c>
      <c r="L1201">
        <v>2.5007468906233399E-2</v>
      </c>
    </row>
    <row r="1202" spans="1:12" x14ac:dyDescent="0.25">
      <c r="A1202" s="1">
        <v>1200</v>
      </c>
      <c r="B1202">
        <v>150.44604253768921</v>
      </c>
      <c r="C1202">
        <v>207.58</v>
      </c>
      <c r="D1202">
        <v>108.07</v>
      </c>
      <c r="E1202">
        <v>275.26239539959511</v>
      </c>
      <c r="F1202">
        <v>214.868034848332</v>
      </c>
      <c r="G1202">
        <v>118.96848803947231</v>
      </c>
      <c r="H1202">
        <v>-7.2880348483319892</v>
      </c>
      <c r="I1202">
        <v>-10.898488039472269</v>
      </c>
      <c r="J1202">
        <v>4.8042351066494273</v>
      </c>
      <c r="K1202">
        <v>4.7791645110367451</v>
      </c>
      <c r="L1202">
        <v>2.5070595612682212E-2</v>
      </c>
    </row>
    <row r="1203" spans="1:12" x14ac:dyDescent="0.25">
      <c r="A1203" s="1">
        <v>1201</v>
      </c>
      <c r="B1203">
        <v>150.56896185874939</v>
      </c>
      <c r="C1203">
        <v>207.58</v>
      </c>
      <c r="D1203">
        <v>108.07</v>
      </c>
      <c r="E1203">
        <v>275.26239539959511</v>
      </c>
      <c r="F1203">
        <v>214.87287841037761</v>
      </c>
      <c r="G1203">
        <v>118.8953726575092</v>
      </c>
      <c r="H1203">
        <v>-7.2928784103776252</v>
      </c>
      <c r="I1203">
        <v>-10.825372657509231</v>
      </c>
      <c r="J1203">
        <v>4.8042351066494273</v>
      </c>
      <c r="K1203">
        <v>4.7779112677216622</v>
      </c>
      <c r="L1203">
        <v>2.6323838927765131E-2</v>
      </c>
    </row>
    <row r="1204" spans="1:12" x14ac:dyDescent="0.25">
      <c r="A1204" s="1">
        <v>1202</v>
      </c>
      <c r="B1204">
        <v>150.69638252258301</v>
      </c>
      <c r="C1204">
        <v>207.58</v>
      </c>
      <c r="D1204">
        <v>108.07</v>
      </c>
      <c r="E1204">
        <v>275.26239539959511</v>
      </c>
      <c r="F1204">
        <v>214.87780385233981</v>
      </c>
      <c r="G1204">
        <v>118.81955492251871</v>
      </c>
      <c r="H1204">
        <v>-7.2978038523398254</v>
      </c>
      <c r="I1204">
        <v>-10.749554922518669</v>
      </c>
      <c r="J1204">
        <v>4.8042351066494273</v>
      </c>
      <c r="K1204">
        <v>4.7766130767170951</v>
      </c>
      <c r="L1204">
        <v>2.76220299323322E-2</v>
      </c>
    </row>
    <row r="1205" spans="1:12" x14ac:dyDescent="0.25">
      <c r="A1205" s="1">
        <v>1203</v>
      </c>
      <c r="B1205">
        <v>150.82008719444269</v>
      </c>
      <c r="C1205">
        <v>207.58</v>
      </c>
      <c r="D1205">
        <v>108.07</v>
      </c>
      <c r="E1205">
        <v>275.26239539959511</v>
      </c>
      <c r="F1205">
        <v>214.88249264650071</v>
      </c>
      <c r="G1205">
        <v>118.74592453816059</v>
      </c>
      <c r="H1205">
        <v>-7.3024926465006388</v>
      </c>
      <c r="I1205">
        <v>-10.675924538160601</v>
      </c>
      <c r="J1205">
        <v>4.8042351066494273</v>
      </c>
      <c r="K1205">
        <v>4.7753536487387107</v>
      </c>
      <c r="L1205">
        <v>2.8881457910716609E-2</v>
      </c>
    </row>
    <row r="1206" spans="1:12" x14ac:dyDescent="0.25">
      <c r="A1206" s="1">
        <v>1204</v>
      </c>
      <c r="B1206">
        <v>150.9443020820618</v>
      </c>
      <c r="C1206">
        <v>207.58</v>
      </c>
      <c r="D1206">
        <v>108.07</v>
      </c>
      <c r="E1206">
        <v>275.33215888165961</v>
      </c>
      <c r="F1206">
        <v>214.88710857447029</v>
      </c>
      <c r="G1206">
        <v>118.6719673970194</v>
      </c>
      <c r="H1206">
        <v>-7.3071085744703339</v>
      </c>
      <c r="I1206">
        <v>-10.60196739701944</v>
      </c>
      <c r="J1206">
        <v>4.8054527091091073</v>
      </c>
      <c r="K1206">
        <v>4.7740899041072691</v>
      </c>
      <c r="L1206">
        <v>3.136280500183819E-2</v>
      </c>
    </row>
    <row r="1207" spans="1:12" x14ac:dyDescent="0.25">
      <c r="A1207" s="1">
        <v>1205</v>
      </c>
      <c r="B1207">
        <v>151.07023811340329</v>
      </c>
      <c r="C1207">
        <v>207.58</v>
      </c>
      <c r="D1207">
        <v>108.07</v>
      </c>
      <c r="E1207">
        <v>275.33215888165961</v>
      </c>
      <c r="F1207">
        <v>214.89169413032261</v>
      </c>
      <c r="G1207">
        <v>118.5969623590458</v>
      </c>
      <c r="H1207">
        <v>-7.3116941303225644</v>
      </c>
      <c r="I1207">
        <v>-10.52696235904577</v>
      </c>
      <c r="J1207">
        <v>4.8054527091091073</v>
      </c>
      <c r="K1207">
        <v>4.77280952850308</v>
      </c>
      <c r="L1207">
        <v>3.2643180606027222E-2</v>
      </c>
    </row>
    <row r="1208" spans="1:12" x14ac:dyDescent="0.25">
      <c r="A1208" s="1">
        <v>1206</v>
      </c>
      <c r="B1208">
        <v>151.19702672958371</v>
      </c>
      <c r="C1208">
        <v>207.58</v>
      </c>
      <c r="D1208">
        <v>108.07</v>
      </c>
      <c r="E1208">
        <v>275.26239539959511</v>
      </c>
      <c r="F1208">
        <v>214.89621477600321</v>
      </c>
      <c r="G1208">
        <v>118.5214264880977</v>
      </c>
      <c r="H1208">
        <v>-7.3162147760031928</v>
      </c>
      <c r="I1208">
        <v>-10.45142648809767</v>
      </c>
      <c r="J1208">
        <v>4.8042351066494273</v>
      </c>
      <c r="K1208">
        <v>4.7715213608136784</v>
      </c>
      <c r="L1208">
        <v>3.2713745835748931E-2</v>
      </c>
    </row>
    <row r="1209" spans="1:12" x14ac:dyDescent="0.25">
      <c r="A1209" s="1">
        <v>1207</v>
      </c>
      <c r="B1209">
        <v>151.31881523132321</v>
      </c>
      <c r="C1209">
        <v>207.58</v>
      </c>
      <c r="D1209">
        <v>107.09</v>
      </c>
      <c r="E1209">
        <v>275.40379136024973</v>
      </c>
      <c r="F1209">
        <v>214.90046647839449</v>
      </c>
      <c r="G1209">
        <v>118.4488481691485</v>
      </c>
      <c r="H1209">
        <v>-7.3204664783944793</v>
      </c>
      <c r="I1209">
        <v>-11.35884816914847</v>
      </c>
      <c r="J1209">
        <v>4.8067029317118708</v>
      </c>
      <c r="K1209">
        <v>4.7702848042228521</v>
      </c>
      <c r="L1209">
        <v>3.6418127489018737E-2</v>
      </c>
    </row>
    <row r="1210" spans="1:12" x14ac:dyDescent="0.25">
      <c r="A1210" s="1">
        <v>1208</v>
      </c>
      <c r="B1210">
        <v>151.44606161117551</v>
      </c>
      <c r="C1210">
        <v>207.82</v>
      </c>
      <c r="D1210">
        <v>106.6</v>
      </c>
      <c r="E1210">
        <v>274.63546342690267</v>
      </c>
      <c r="F1210">
        <v>214.90481380951539</v>
      </c>
      <c r="G1210">
        <v>118.3729954456127</v>
      </c>
      <c r="H1210">
        <v>-7.0848138095153672</v>
      </c>
      <c r="I1210">
        <v>-11.772995445612681</v>
      </c>
      <c r="J1210">
        <v>4.7932930795399207</v>
      </c>
      <c r="K1210">
        <v>4.768993661658592</v>
      </c>
      <c r="L1210">
        <v>2.4299417881328719E-2</v>
      </c>
    </row>
    <row r="1211" spans="1:12" x14ac:dyDescent="0.25">
      <c r="A1211" s="1">
        <v>1209</v>
      </c>
      <c r="B1211">
        <v>151.57079863548279</v>
      </c>
      <c r="C1211">
        <v>207.82</v>
      </c>
      <c r="D1211">
        <v>105.62</v>
      </c>
      <c r="E1211">
        <v>273.97249594075072</v>
      </c>
      <c r="F1211">
        <v>214.90898126399131</v>
      </c>
      <c r="G1211">
        <v>118.2986173648312</v>
      </c>
      <c r="H1211">
        <v>-7.0889812639912577</v>
      </c>
      <c r="I1211">
        <v>-12.678617364831171</v>
      </c>
      <c r="J1211">
        <v>4.781722114072898</v>
      </c>
      <c r="K1211">
        <v>4.7677287856877149</v>
      </c>
      <c r="L1211">
        <v>1.399332838518319E-2</v>
      </c>
    </row>
    <row r="1212" spans="1:12" x14ac:dyDescent="0.25">
      <c r="A1212" s="1">
        <v>1210</v>
      </c>
      <c r="B1212">
        <v>151.69470286369321</v>
      </c>
      <c r="C1212">
        <v>207.82</v>
      </c>
      <c r="D1212">
        <v>105.62</v>
      </c>
      <c r="E1212">
        <v>273.81407483429041</v>
      </c>
      <c r="F1212">
        <v>214.9130286119354</v>
      </c>
      <c r="G1212">
        <v>118.224715537384</v>
      </c>
      <c r="H1212">
        <v>-7.0930286119354378</v>
      </c>
      <c r="I1212">
        <v>-12.604715537383971</v>
      </c>
      <c r="J1212">
        <v>4.7789571441605139</v>
      </c>
      <c r="K1212">
        <v>4.7664731253981172</v>
      </c>
      <c r="L1212">
        <v>1.248401876239669E-2</v>
      </c>
    </row>
    <row r="1213" spans="1:12" x14ac:dyDescent="0.25">
      <c r="A1213" s="1">
        <v>1211</v>
      </c>
      <c r="B1213">
        <v>151.81993532180789</v>
      </c>
      <c r="C1213">
        <v>207.82</v>
      </c>
      <c r="D1213">
        <v>105.62</v>
      </c>
      <c r="E1213">
        <v>273.01278750418328</v>
      </c>
      <c r="F1213">
        <v>214.91702588235071</v>
      </c>
      <c r="G1213">
        <v>118.15000137575031</v>
      </c>
      <c r="H1213">
        <v>-7.0970258823507493</v>
      </c>
      <c r="I1213">
        <v>-12.530001375750301</v>
      </c>
      <c r="J1213">
        <v>4.7649720419956312</v>
      </c>
      <c r="K1213">
        <v>4.7652047673542581</v>
      </c>
      <c r="L1213">
        <v>-2.3272535862695071E-4</v>
      </c>
    </row>
    <row r="1214" spans="1:12" x14ac:dyDescent="0.25">
      <c r="A1214" s="1">
        <v>1212</v>
      </c>
      <c r="B1214">
        <v>151.9473180770874</v>
      </c>
      <c r="C1214">
        <v>207.82</v>
      </c>
      <c r="D1214">
        <v>105.62</v>
      </c>
      <c r="E1214">
        <v>273.76403486490568</v>
      </c>
      <c r="F1214">
        <v>214.92099538469321</v>
      </c>
      <c r="G1214">
        <v>118.0739840687322</v>
      </c>
      <c r="H1214">
        <v>-7.100995384693249</v>
      </c>
      <c r="I1214">
        <v>-12.453984068732209</v>
      </c>
      <c r="J1214">
        <v>4.7780837819371547</v>
      </c>
      <c r="K1214">
        <v>4.7639153990047172</v>
      </c>
      <c r="L1214">
        <v>1.4168382932437501E-2</v>
      </c>
    </row>
    <row r="1215" spans="1:12" x14ac:dyDescent="0.25">
      <c r="A1215" s="1">
        <v>1213</v>
      </c>
      <c r="B1215">
        <v>152.0717639923096</v>
      </c>
      <c r="C1215">
        <v>207.82</v>
      </c>
      <c r="D1215">
        <v>105.62</v>
      </c>
      <c r="E1215">
        <v>273.01278750418328</v>
      </c>
      <c r="F1215">
        <v>214.92477947591249</v>
      </c>
      <c r="G1215">
        <v>117.99970008820929</v>
      </c>
      <c r="H1215">
        <v>-7.1047794759125509</v>
      </c>
      <c r="I1215">
        <v>-12.37970008820926</v>
      </c>
      <c r="J1215">
        <v>4.7649720419956312</v>
      </c>
      <c r="K1215">
        <v>4.762656487114084</v>
      </c>
      <c r="L1215">
        <v>2.315554881547222E-3</v>
      </c>
    </row>
    <row r="1216" spans="1:12" x14ac:dyDescent="0.25">
      <c r="A1216" s="1">
        <v>1214</v>
      </c>
      <c r="B1216">
        <v>152.20092606544489</v>
      </c>
      <c r="C1216">
        <v>207.82</v>
      </c>
      <c r="D1216">
        <v>105.62</v>
      </c>
      <c r="E1216">
        <v>273.01278750418328</v>
      </c>
      <c r="F1216">
        <v>214.92860882731469</v>
      </c>
      <c r="G1216">
        <v>117.9225813033374</v>
      </c>
      <c r="H1216">
        <v>-7.1086088273147539</v>
      </c>
      <c r="I1216">
        <v>-12.302581303337419</v>
      </c>
      <c r="J1216">
        <v>4.7649720419956312</v>
      </c>
      <c r="K1216">
        <v>4.7613506095328084</v>
      </c>
      <c r="L1216">
        <v>3.6214324628227601E-3</v>
      </c>
    </row>
    <row r="1217" spans="1:12" x14ac:dyDescent="0.25">
      <c r="A1217" s="1">
        <v>1215</v>
      </c>
      <c r="B1217">
        <v>152.32471108436579</v>
      </c>
      <c r="C1217">
        <v>207.82</v>
      </c>
      <c r="D1217">
        <v>105.13</v>
      </c>
      <c r="E1217">
        <v>272.32153058983272</v>
      </c>
      <c r="F1217">
        <v>214.93218494039741</v>
      </c>
      <c r="G1217">
        <v>117.8486546871203</v>
      </c>
      <c r="H1217">
        <v>-7.1121849403974409</v>
      </c>
      <c r="I1217">
        <v>-12.71865468712029</v>
      </c>
      <c r="J1217">
        <v>4.7529073328630371</v>
      </c>
      <c r="K1217">
        <v>4.7600997886817531</v>
      </c>
      <c r="L1217">
        <v>-7.1924558187159704E-3</v>
      </c>
    </row>
    <row r="1218" spans="1:12" x14ac:dyDescent="0.25">
      <c r="A1218" s="1">
        <v>1216</v>
      </c>
      <c r="B1218">
        <v>152.43730735778809</v>
      </c>
      <c r="C1218">
        <v>208.07</v>
      </c>
      <c r="D1218">
        <v>105.13</v>
      </c>
      <c r="E1218">
        <v>271.54815769897789</v>
      </c>
      <c r="F1218">
        <v>214.93535805732711</v>
      </c>
      <c r="G1218">
        <v>117.7813950132218</v>
      </c>
      <c r="H1218">
        <v>-6.8653580573270858</v>
      </c>
      <c r="I1218">
        <v>-12.651395013221819</v>
      </c>
      <c r="J1218">
        <v>4.7394094295719542</v>
      </c>
      <c r="K1218">
        <v>4.7589626015779141</v>
      </c>
      <c r="L1218">
        <v>-1.9553172005959851E-2</v>
      </c>
    </row>
    <row r="1219" spans="1:12" x14ac:dyDescent="0.25">
      <c r="A1219" s="1">
        <v>1217</v>
      </c>
      <c r="B1219">
        <v>152.56232023239139</v>
      </c>
      <c r="C1219">
        <v>208.07</v>
      </c>
      <c r="D1219">
        <v>105.13</v>
      </c>
      <c r="E1219">
        <v>271.54815769897789</v>
      </c>
      <c r="F1219">
        <v>214.93879207429271</v>
      </c>
      <c r="G1219">
        <v>117.7067017415044</v>
      </c>
      <c r="H1219">
        <v>-6.8687920742927133</v>
      </c>
      <c r="I1219">
        <v>-12.57670174150439</v>
      </c>
      <c r="J1219">
        <v>4.7394094295719542</v>
      </c>
      <c r="K1219">
        <v>4.7577006347508686</v>
      </c>
      <c r="L1219">
        <v>-1.829120517891436E-2</v>
      </c>
    </row>
    <row r="1220" spans="1:12" x14ac:dyDescent="0.25">
      <c r="A1220" s="1">
        <v>1218</v>
      </c>
      <c r="B1220">
        <v>152.68798351287839</v>
      </c>
      <c r="C1220">
        <v>208.07</v>
      </c>
      <c r="D1220">
        <v>105.13</v>
      </c>
      <c r="E1220">
        <v>271.54815769897789</v>
      </c>
      <c r="F1220">
        <v>214.9421495515009</v>
      </c>
      <c r="G1220">
        <v>117.6316028104427</v>
      </c>
      <c r="H1220">
        <v>-6.872149551500911</v>
      </c>
      <c r="I1220">
        <v>-12.501602810442661</v>
      </c>
      <c r="J1220">
        <v>4.7394094295719542</v>
      </c>
      <c r="K1220">
        <v>4.756432746585288</v>
      </c>
      <c r="L1220">
        <v>-1.702331701333382E-2</v>
      </c>
    </row>
    <row r="1221" spans="1:12" x14ac:dyDescent="0.25">
      <c r="A1221" s="1">
        <v>1219</v>
      </c>
      <c r="B1221">
        <v>152.82390785217291</v>
      </c>
      <c r="C1221">
        <v>207.82</v>
      </c>
      <c r="D1221">
        <v>105.13</v>
      </c>
      <c r="E1221">
        <v>272.32153058983272</v>
      </c>
      <c r="F1221">
        <v>214.94567461847089</v>
      </c>
      <c r="G1221">
        <v>117.55035296266659</v>
      </c>
      <c r="H1221">
        <v>-7.1256746184709527</v>
      </c>
      <c r="I1221">
        <v>-12.42035296266663</v>
      </c>
      <c r="J1221">
        <v>4.7529073328630371</v>
      </c>
      <c r="K1221">
        <v>4.755062035036401</v>
      </c>
      <c r="L1221">
        <v>-2.1547021733638871E-3</v>
      </c>
    </row>
    <row r="1222" spans="1:12" x14ac:dyDescent="0.25">
      <c r="A1222" s="1">
        <v>1220</v>
      </c>
      <c r="B1222">
        <v>152.95148062705991</v>
      </c>
      <c r="C1222">
        <v>208.07</v>
      </c>
      <c r="D1222">
        <v>105.13</v>
      </c>
      <c r="E1222">
        <v>271.54815769897789</v>
      </c>
      <c r="F1222">
        <v>214.94888234192041</v>
      </c>
      <c r="G1222">
        <v>117.4740781712708</v>
      </c>
      <c r="H1222">
        <v>-6.8788823419204448</v>
      </c>
      <c r="I1222">
        <v>-12.344078171270819</v>
      </c>
      <c r="J1222">
        <v>4.7394094295719542</v>
      </c>
      <c r="K1222">
        <v>4.7537761915148167</v>
      </c>
      <c r="L1222">
        <v>-1.436676194286246E-2</v>
      </c>
    </row>
    <row r="1223" spans="1:12" x14ac:dyDescent="0.25">
      <c r="A1223" s="1">
        <v>1221</v>
      </c>
      <c r="B1223">
        <v>153.07811307907099</v>
      </c>
      <c r="C1223">
        <v>207.82</v>
      </c>
      <c r="D1223">
        <v>105.13</v>
      </c>
      <c r="E1223">
        <v>272.32153058983272</v>
      </c>
      <c r="F1223">
        <v>214.9519699320513</v>
      </c>
      <c r="G1223">
        <v>117.3983496621419</v>
      </c>
      <c r="H1223">
        <v>-7.1319699320512768</v>
      </c>
      <c r="I1223">
        <v>-12.268349662141929</v>
      </c>
      <c r="J1223">
        <v>4.7529073328630371</v>
      </c>
      <c r="K1223">
        <v>4.7525004269423299</v>
      </c>
      <c r="L1223">
        <v>4.0690592070724557E-4</v>
      </c>
    </row>
    <row r="1224" spans="1:12" x14ac:dyDescent="0.25">
      <c r="A1224" s="1">
        <v>1222</v>
      </c>
      <c r="B1224">
        <v>153.18595123291021</v>
      </c>
      <c r="C1224">
        <v>208.07</v>
      </c>
      <c r="D1224">
        <v>105.13</v>
      </c>
      <c r="E1224">
        <v>271.54815769897789</v>
      </c>
      <c r="F1224">
        <v>214.9545234802998</v>
      </c>
      <c r="G1224">
        <v>117.33384833775909</v>
      </c>
      <c r="H1224">
        <v>-6.8845234802997766</v>
      </c>
      <c r="I1224">
        <v>-12.20384833775911</v>
      </c>
      <c r="J1224">
        <v>4.7394094295719542</v>
      </c>
      <c r="K1224">
        <v>4.7514144646612309</v>
      </c>
      <c r="L1224">
        <v>-1.2005035089276641E-2</v>
      </c>
    </row>
    <row r="1225" spans="1:12" x14ac:dyDescent="0.25">
      <c r="A1225" s="1">
        <v>1223</v>
      </c>
      <c r="B1225">
        <v>153.31264019012451</v>
      </c>
      <c r="C1225">
        <v>207.82</v>
      </c>
      <c r="D1225">
        <v>105.13</v>
      </c>
      <c r="E1225">
        <v>273.09405805891708</v>
      </c>
      <c r="F1225">
        <v>214.9574343365845</v>
      </c>
      <c r="G1225">
        <v>117.25805792040531</v>
      </c>
      <c r="H1225">
        <v>-7.137434336584505</v>
      </c>
      <c r="I1225">
        <v>-12.128057920405331</v>
      </c>
      <c r="J1225">
        <v>4.7663904807606574</v>
      </c>
      <c r="K1225">
        <v>4.7501391913465163</v>
      </c>
      <c r="L1225">
        <v>1.6251289414141109E-2</v>
      </c>
    </row>
    <row r="1226" spans="1:12" x14ac:dyDescent="0.25">
      <c r="A1226" s="1">
        <v>1224</v>
      </c>
      <c r="B1226">
        <v>153.43838143348691</v>
      </c>
      <c r="C1226">
        <v>207.82</v>
      </c>
      <c r="D1226">
        <v>105.13</v>
      </c>
      <c r="E1226">
        <v>272.32153058983272</v>
      </c>
      <c r="F1226">
        <v>214.96022826273139</v>
      </c>
      <c r="G1226">
        <v>117.1828201277583</v>
      </c>
      <c r="H1226">
        <v>-7.1402282627314264</v>
      </c>
      <c r="I1226">
        <v>-12.05282012775832</v>
      </c>
      <c r="J1226">
        <v>4.7529073328630371</v>
      </c>
      <c r="K1226">
        <v>4.7488739983215984</v>
      </c>
      <c r="L1226">
        <v>4.0333345414396149E-3</v>
      </c>
    </row>
    <row r="1227" spans="1:12" x14ac:dyDescent="0.25">
      <c r="A1227" s="1">
        <v>1225</v>
      </c>
      <c r="B1227">
        <v>153.57486152648929</v>
      </c>
      <c r="C1227">
        <v>207.82</v>
      </c>
      <c r="D1227">
        <v>105.13</v>
      </c>
      <c r="E1227">
        <v>272.32153058983272</v>
      </c>
      <c r="F1227">
        <v>214.96315350940151</v>
      </c>
      <c r="G1227">
        <v>117.1011410916374</v>
      </c>
      <c r="H1227">
        <v>-7.143153509401543</v>
      </c>
      <c r="I1227">
        <v>-11.97114109163736</v>
      </c>
      <c r="J1227">
        <v>4.7529073328630371</v>
      </c>
      <c r="K1227">
        <v>4.7475013405074478</v>
      </c>
      <c r="L1227">
        <v>5.4059923555893619E-3</v>
      </c>
    </row>
    <row r="1228" spans="1:12" x14ac:dyDescent="0.25">
      <c r="A1228" s="1">
        <v>1226</v>
      </c>
      <c r="B1228">
        <v>153.69751214981079</v>
      </c>
      <c r="C1228">
        <v>207.82</v>
      </c>
      <c r="D1228">
        <v>105.13</v>
      </c>
      <c r="E1228">
        <v>272.32153058983272</v>
      </c>
      <c r="F1228">
        <v>214.96568705316241</v>
      </c>
      <c r="G1228">
        <v>117.02772518399721</v>
      </c>
      <c r="H1228">
        <v>-7.1456870531623622</v>
      </c>
      <c r="I1228">
        <v>-11.89772518399721</v>
      </c>
      <c r="J1228">
        <v>4.7529073328630371</v>
      </c>
      <c r="K1228">
        <v>4.7462682773323603</v>
      </c>
      <c r="L1228">
        <v>6.6390555306767851E-3</v>
      </c>
    </row>
    <row r="1229" spans="1:12" x14ac:dyDescent="0.25">
      <c r="A1229" s="1">
        <v>1227</v>
      </c>
      <c r="B1229">
        <v>153.8233757019043</v>
      </c>
      <c r="C1229">
        <v>207.82</v>
      </c>
      <c r="D1229">
        <v>105.13</v>
      </c>
      <c r="E1229">
        <v>272.32153058983272</v>
      </c>
      <c r="F1229">
        <v>214.96819318208969</v>
      </c>
      <c r="G1229">
        <v>116.95237340840001</v>
      </c>
      <c r="H1229">
        <v>-7.1481931820897557</v>
      </c>
      <c r="I1229">
        <v>-11.82237340840005</v>
      </c>
      <c r="J1229">
        <v>4.7529073328630371</v>
      </c>
      <c r="K1229">
        <v>4.7450033906687938</v>
      </c>
      <c r="L1229">
        <v>7.9039421942432853E-3</v>
      </c>
    </row>
    <row r="1230" spans="1:12" x14ac:dyDescent="0.25">
      <c r="A1230" s="1">
        <v>1228</v>
      </c>
      <c r="B1230">
        <v>153.94882392883301</v>
      </c>
      <c r="C1230">
        <v>207.82</v>
      </c>
      <c r="D1230">
        <v>105.13</v>
      </c>
      <c r="E1230">
        <v>272.32153058983272</v>
      </c>
      <c r="F1230">
        <v>214.97059651158409</v>
      </c>
      <c r="G1230">
        <v>116.8772579680986</v>
      </c>
      <c r="H1230">
        <v>-7.1505965115841548</v>
      </c>
      <c r="I1230">
        <v>-11.747257968098619</v>
      </c>
      <c r="J1230">
        <v>4.7529073328630371</v>
      </c>
      <c r="K1230">
        <v>4.7437431413670152</v>
      </c>
      <c r="L1230">
        <v>9.1641914960218784E-3</v>
      </c>
    </row>
    <row r="1231" spans="1:12" x14ac:dyDescent="0.25">
      <c r="A1231" s="1">
        <v>1229</v>
      </c>
      <c r="B1231">
        <v>154.07475256919861</v>
      </c>
      <c r="C1231">
        <v>207.82</v>
      </c>
      <c r="D1231">
        <v>105.13</v>
      </c>
      <c r="E1231">
        <v>272.32153058983272</v>
      </c>
      <c r="F1231">
        <v>214.97291412471549</v>
      </c>
      <c r="G1231">
        <v>116.8018429830468</v>
      </c>
      <c r="H1231">
        <v>-7.1529141247154939</v>
      </c>
      <c r="I1231">
        <v>-11.67184298304676</v>
      </c>
      <c r="J1231">
        <v>4.7529073328630371</v>
      </c>
      <c r="K1231">
        <v>4.7424785131433724</v>
      </c>
      <c r="L1231">
        <v>1.042881971966469E-2</v>
      </c>
    </row>
    <row r="1232" spans="1:12" x14ac:dyDescent="0.25">
      <c r="A1232" s="1">
        <v>1230</v>
      </c>
      <c r="B1232">
        <v>154.1999716758728</v>
      </c>
      <c r="C1232">
        <v>207.82</v>
      </c>
      <c r="D1232">
        <v>105.13</v>
      </c>
      <c r="E1232">
        <v>272.32153058983272</v>
      </c>
      <c r="F1232">
        <v>214.97512437658239</v>
      </c>
      <c r="G1232">
        <v>116.72684158306571</v>
      </c>
      <c r="H1232">
        <v>-7.1551243765823642</v>
      </c>
      <c r="I1232">
        <v>-11.59684158306567</v>
      </c>
      <c r="J1232">
        <v>4.7529073328630371</v>
      </c>
      <c r="K1232">
        <v>4.7412214368083099</v>
      </c>
      <c r="L1232">
        <v>1.168589605472725E-2</v>
      </c>
    </row>
    <row r="1233" spans="1:12" x14ac:dyDescent="0.25">
      <c r="A1233" s="1">
        <v>1231</v>
      </c>
      <c r="B1233">
        <v>154.3273751735687</v>
      </c>
      <c r="C1233">
        <v>207.82</v>
      </c>
      <c r="D1233">
        <v>105.13</v>
      </c>
      <c r="E1233">
        <v>272.32153058983272</v>
      </c>
      <c r="F1233">
        <v>214.9772766703129</v>
      </c>
      <c r="G1233">
        <v>116.650520704513</v>
      </c>
      <c r="H1233">
        <v>-7.1572766703129389</v>
      </c>
      <c r="I1233">
        <v>-11.520520704512959</v>
      </c>
      <c r="J1233">
        <v>4.7529073328630371</v>
      </c>
      <c r="K1233">
        <v>4.7399428493620643</v>
      </c>
      <c r="L1233">
        <v>1.296448350097279E-2</v>
      </c>
    </row>
    <row r="1234" spans="1:12" x14ac:dyDescent="0.25">
      <c r="A1234" s="1">
        <v>1232</v>
      </c>
      <c r="B1234">
        <v>154.4502778053284</v>
      </c>
      <c r="C1234">
        <v>207.82</v>
      </c>
      <c r="D1234">
        <v>105.13</v>
      </c>
      <c r="E1234">
        <v>272.32153058983272</v>
      </c>
      <c r="F1234">
        <v>214.9792606737241</v>
      </c>
      <c r="G1234">
        <v>116.5768859024907</v>
      </c>
      <c r="H1234">
        <v>-7.159260673724134</v>
      </c>
      <c r="I1234">
        <v>-11.446885902490679</v>
      </c>
      <c r="J1234">
        <v>4.7529073328630371</v>
      </c>
      <c r="K1234">
        <v>4.7387098135034691</v>
      </c>
      <c r="L1234">
        <v>1.419751935956803E-2</v>
      </c>
    </row>
    <row r="1235" spans="1:12" x14ac:dyDescent="0.25">
      <c r="A1235" s="1">
        <v>1233</v>
      </c>
      <c r="B1235">
        <v>154.57436203956601</v>
      </c>
      <c r="C1235">
        <v>207.82</v>
      </c>
      <c r="D1235">
        <v>105.13</v>
      </c>
      <c r="E1235">
        <v>272.32153058983272</v>
      </c>
      <c r="F1235">
        <v>214.98117184186549</v>
      </c>
      <c r="G1235">
        <v>116.50253350158179</v>
      </c>
      <c r="H1235">
        <v>-7.1611718418655528</v>
      </c>
      <c r="I1235">
        <v>-11.372533501581771</v>
      </c>
      <c r="J1235">
        <v>4.7529073328630371</v>
      </c>
      <c r="K1235">
        <v>4.7374652864045483</v>
      </c>
      <c r="L1235">
        <v>1.544204645848879E-2</v>
      </c>
    </row>
    <row r="1236" spans="1:12" x14ac:dyDescent="0.25">
      <c r="A1236" s="1">
        <v>1234</v>
      </c>
      <c r="B1236">
        <v>154.69841766357419</v>
      </c>
      <c r="C1236">
        <v>207.82</v>
      </c>
      <c r="D1236">
        <v>105.13</v>
      </c>
      <c r="E1236">
        <v>272.32153058983272</v>
      </c>
      <c r="F1236">
        <v>214.98299024890369</v>
      </c>
      <c r="G1236">
        <v>116.4281889936107</v>
      </c>
      <c r="H1236">
        <v>-7.1629902489036681</v>
      </c>
      <c r="I1236">
        <v>-11.29818899361068</v>
      </c>
      <c r="J1236">
        <v>4.7529073328630371</v>
      </c>
      <c r="K1236">
        <v>4.7362213939658364</v>
      </c>
      <c r="L1236">
        <v>1.668593889720071E-2</v>
      </c>
    </row>
    <row r="1237" spans="1:12" x14ac:dyDescent="0.25">
      <c r="A1237" s="1">
        <v>1235</v>
      </c>
      <c r="B1237">
        <v>154.82066822051999</v>
      </c>
      <c r="C1237">
        <v>208.07</v>
      </c>
      <c r="D1237">
        <v>105.13</v>
      </c>
      <c r="E1237">
        <v>271.54815769897789</v>
      </c>
      <c r="F1237">
        <v>214.98469188970321</v>
      </c>
      <c r="G1237">
        <v>116.3549176298026</v>
      </c>
      <c r="H1237">
        <v>-6.9146918897031924</v>
      </c>
      <c r="I1237">
        <v>-11.224917629802629</v>
      </c>
      <c r="J1237">
        <v>4.7394094295719542</v>
      </c>
      <c r="K1237">
        <v>4.7349959240369763</v>
      </c>
      <c r="L1237">
        <v>4.4135055349778804E-3</v>
      </c>
    </row>
    <row r="1238" spans="1:12" x14ac:dyDescent="0.25">
      <c r="A1238" s="1">
        <v>1236</v>
      </c>
      <c r="B1238">
        <v>154.94560170173651</v>
      </c>
      <c r="C1238">
        <v>208.07</v>
      </c>
      <c r="D1238">
        <v>105.13</v>
      </c>
      <c r="E1238">
        <v>271.54815769897789</v>
      </c>
      <c r="F1238">
        <v>214.98633825384309</v>
      </c>
      <c r="G1238">
        <v>116.2800298794448</v>
      </c>
      <c r="H1238">
        <v>-6.9163382538430938</v>
      </c>
      <c r="I1238">
        <v>-11.150029879444791</v>
      </c>
      <c r="J1238">
        <v>4.7394094295719542</v>
      </c>
      <c r="K1238">
        <v>4.7337438740962581</v>
      </c>
      <c r="L1238">
        <v>5.6655554756961379E-3</v>
      </c>
    </row>
    <row r="1239" spans="1:12" x14ac:dyDescent="0.25">
      <c r="A1239" s="1">
        <v>1237</v>
      </c>
      <c r="B1239">
        <v>155.06994581222531</v>
      </c>
      <c r="C1239">
        <v>207.82</v>
      </c>
      <c r="D1239">
        <v>105.13</v>
      </c>
      <c r="E1239">
        <v>272.32153058983272</v>
      </c>
      <c r="F1239">
        <v>214.98788388388709</v>
      </c>
      <c r="G1239">
        <v>116.2054874743304</v>
      </c>
      <c r="H1239">
        <v>-7.1678838838871286</v>
      </c>
      <c r="I1239">
        <v>-11.07548747433043</v>
      </c>
      <c r="J1239">
        <v>4.7529073328630371</v>
      </c>
      <c r="K1239">
        <v>4.7324980287746872</v>
      </c>
      <c r="L1239">
        <v>2.0409304088349959E-2</v>
      </c>
    </row>
    <row r="1240" spans="1:12" x14ac:dyDescent="0.25">
      <c r="A1240" s="1">
        <v>1238</v>
      </c>
      <c r="B1240">
        <v>155.1972682476044</v>
      </c>
      <c r="C1240">
        <v>207.82</v>
      </c>
      <c r="D1240">
        <v>105.13</v>
      </c>
      <c r="E1240">
        <v>272.32153058983272</v>
      </c>
      <c r="F1240">
        <v>214.98937042630669</v>
      </c>
      <c r="G1240">
        <v>116.12915188707341</v>
      </c>
      <c r="H1240">
        <v>-7.1693704263066707</v>
      </c>
      <c r="I1240">
        <v>-10.999151887073401</v>
      </c>
      <c r="J1240">
        <v>4.7529073328630371</v>
      </c>
      <c r="K1240">
        <v>4.7312226326143803</v>
      </c>
      <c r="L1240">
        <v>2.1684700248656871E-2</v>
      </c>
    </row>
    <row r="1241" spans="1:12" x14ac:dyDescent="0.25">
      <c r="A1241" s="1">
        <v>1239</v>
      </c>
      <c r="B1241">
        <v>155.3222773075104</v>
      </c>
      <c r="C1241">
        <v>207.82</v>
      </c>
      <c r="D1241">
        <v>105.13</v>
      </c>
      <c r="E1241">
        <v>272.32153058983272</v>
      </c>
      <c r="F1241">
        <v>214.99073534472689</v>
      </c>
      <c r="G1241">
        <v>116.0541961471195</v>
      </c>
      <c r="H1241">
        <v>-7.1707353447268929</v>
      </c>
      <c r="I1241">
        <v>-10.92419614711949</v>
      </c>
      <c r="J1241">
        <v>4.7529073328630371</v>
      </c>
      <c r="K1241">
        <v>4.7299706772645811</v>
      </c>
      <c r="L1241">
        <v>2.2936655598456031E-2</v>
      </c>
    </row>
    <row r="1242" spans="1:12" x14ac:dyDescent="0.25">
      <c r="A1242" s="1">
        <v>1240</v>
      </c>
      <c r="B1242">
        <v>155.44444894790649</v>
      </c>
      <c r="C1242">
        <v>207.82</v>
      </c>
      <c r="D1242">
        <v>105.13</v>
      </c>
      <c r="E1242">
        <v>272.32153058983272</v>
      </c>
      <c r="F1242">
        <v>214.9919787012239</v>
      </c>
      <c r="G1242">
        <v>115.98093536044171</v>
      </c>
      <c r="H1242">
        <v>-7.1719787012239351</v>
      </c>
      <c r="I1242">
        <v>-10.850935360441721</v>
      </c>
      <c r="J1242">
        <v>4.7529073328630371</v>
      </c>
      <c r="K1242">
        <v>4.7287473776027902</v>
      </c>
      <c r="L1242">
        <v>2.4159955260246949E-2</v>
      </c>
    </row>
    <row r="1243" spans="1:12" x14ac:dyDescent="0.25">
      <c r="A1243" s="1">
        <v>1241</v>
      </c>
      <c r="B1243">
        <v>155.56907987594599</v>
      </c>
      <c r="C1243">
        <v>207.82</v>
      </c>
      <c r="D1243">
        <v>105.13</v>
      </c>
      <c r="E1243">
        <v>272.32153058983272</v>
      </c>
      <c r="F1243">
        <v>214.99315482084401</v>
      </c>
      <c r="G1243">
        <v>115.9061938190687</v>
      </c>
      <c r="H1243">
        <v>-7.1731548208439619</v>
      </c>
      <c r="I1243">
        <v>-10.776193819068689</v>
      </c>
      <c r="J1243">
        <v>4.7529073328630371</v>
      </c>
      <c r="K1243">
        <v>4.7274996796021416</v>
      </c>
      <c r="L1243">
        <v>2.5407653260895561E-2</v>
      </c>
    </row>
    <row r="1244" spans="1:12" x14ac:dyDescent="0.25">
      <c r="A1244" s="1">
        <v>1242</v>
      </c>
      <c r="B1244">
        <v>155.6950535774231</v>
      </c>
      <c r="C1244">
        <v>207.82</v>
      </c>
      <c r="D1244">
        <v>105.13</v>
      </c>
      <c r="E1244">
        <v>272.32153058983272</v>
      </c>
      <c r="F1244">
        <v>214.9942489140077</v>
      </c>
      <c r="G1244">
        <v>115.8306412925014</v>
      </c>
      <c r="H1244">
        <v>-7.1742489140076771</v>
      </c>
      <c r="I1244">
        <v>-10.700641292501439</v>
      </c>
      <c r="J1244">
        <v>4.7529073328630371</v>
      </c>
      <c r="K1244">
        <v>4.7262387535853874</v>
      </c>
      <c r="L1244">
        <v>2.6668579277649759E-2</v>
      </c>
    </row>
    <row r="1245" spans="1:12" x14ac:dyDescent="0.25">
      <c r="A1245" s="1">
        <v>1243</v>
      </c>
      <c r="B1245">
        <v>155.8198359012604</v>
      </c>
      <c r="C1245">
        <v>207.82</v>
      </c>
      <c r="D1245">
        <v>105.13</v>
      </c>
      <c r="E1245">
        <v>272.32153058983272</v>
      </c>
      <c r="F1245">
        <v>214.99523879920349</v>
      </c>
      <c r="G1245">
        <v>115.7557980931461</v>
      </c>
      <c r="H1245">
        <v>-7.1752387992035551</v>
      </c>
      <c r="I1245">
        <v>-10.625798093146059</v>
      </c>
      <c r="J1245">
        <v>4.7529073328630371</v>
      </c>
      <c r="K1245">
        <v>4.7249899477156898</v>
      </c>
      <c r="L1245">
        <v>2.7917385147347321E-2</v>
      </c>
    </row>
    <row r="1246" spans="1:12" x14ac:dyDescent="0.25">
      <c r="A1246" s="1">
        <v>1244</v>
      </c>
      <c r="B1246">
        <v>155.94926500320429</v>
      </c>
      <c r="C1246">
        <v>207.82</v>
      </c>
      <c r="D1246">
        <v>105.13</v>
      </c>
      <c r="E1246">
        <v>272.32153058983272</v>
      </c>
      <c r="F1246">
        <v>214.99616684756401</v>
      </c>
      <c r="G1246">
        <v>115.67816283501089</v>
      </c>
      <c r="H1246">
        <v>-7.1761668475639908</v>
      </c>
      <c r="I1246">
        <v>-10.548162835010899</v>
      </c>
      <c r="J1246">
        <v>4.7529073328630371</v>
      </c>
      <c r="K1246">
        <v>4.7236948238601686</v>
      </c>
      <c r="L1246">
        <v>2.921250900286854E-2</v>
      </c>
    </row>
    <row r="1247" spans="1:12" x14ac:dyDescent="0.25">
      <c r="A1247" s="1">
        <v>1245</v>
      </c>
      <c r="B1247">
        <v>156.0688986778259</v>
      </c>
      <c r="C1247">
        <v>207.82</v>
      </c>
      <c r="D1247">
        <v>105.13</v>
      </c>
      <c r="E1247">
        <v>272.32153058983272</v>
      </c>
      <c r="F1247">
        <v>214.99693527642441</v>
      </c>
      <c r="G1247">
        <v>115.6063990998862</v>
      </c>
      <c r="H1247">
        <v>-7.1769352764243592</v>
      </c>
      <c r="I1247">
        <v>-10.476399099886169</v>
      </c>
      <c r="J1247">
        <v>4.7529073328630371</v>
      </c>
      <c r="K1247">
        <v>4.7224978693697164</v>
      </c>
      <c r="L1247">
        <v>3.040946349332074E-2</v>
      </c>
    </row>
    <row r="1248" spans="1:12" x14ac:dyDescent="0.25">
      <c r="A1248" s="1">
        <v>1246</v>
      </c>
      <c r="B1248">
        <v>156.19384431838989</v>
      </c>
      <c r="C1248">
        <v>208.07</v>
      </c>
      <c r="D1248">
        <v>105.13</v>
      </c>
      <c r="E1248">
        <v>272.32153058983272</v>
      </c>
      <c r="F1248">
        <v>214.99764615232871</v>
      </c>
      <c r="G1248">
        <v>115.5314452167694</v>
      </c>
      <c r="H1248">
        <v>-6.927646152328748</v>
      </c>
      <c r="I1248">
        <v>-10.4014452167694</v>
      </c>
      <c r="J1248">
        <v>4.7529073328630371</v>
      </c>
      <c r="K1248">
        <v>4.7212479065829216</v>
      </c>
      <c r="L1248">
        <v>3.1659426280115532E-2</v>
      </c>
    </row>
    <row r="1249" spans="1:12" x14ac:dyDescent="0.25">
      <c r="A1249" s="1">
        <v>1247</v>
      </c>
      <c r="B1249">
        <v>156.31789636611941</v>
      </c>
      <c r="C1249">
        <v>208.07</v>
      </c>
      <c r="D1249">
        <v>105.13</v>
      </c>
      <c r="E1249">
        <v>271.50743575877488</v>
      </c>
      <c r="F1249">
        <v>214.9982592817837</v>
      </c>
      <c r="G1249">
        <v>115.4570241085648</v>
      </c>
      <c r="H1249">
        <v>-6.9282592817837099</v>
      </c>
      <c r="I1249">
        <v>-10.32702410856483</v>
      </c>
      <c r="J1249">
        <v>4.7386986976376111</v>
      </c>
      <c r="K1249">
        <v>4.7200070065409996</v>
      </c>
      <c r="L1249">
        <v>1.8691691096610619E-2</v>
      </c>
    </row>
    <row r="1250" spans="1:12" x14ac:dyDescent="0.25">
      <c r="A1250" s="1">
        <v>1248</v>
      </c>
      <c r="B1250">
        <v>156.44323134422299</v>
      </c>
      <c r="C1250">
        <v>207.82</v>
      </c>
      <c r="D1250">
        <v>104.16</v>
      </c>
      <c r="E1250">
        <v>271.5911402711946</v>
      </c>
      <c r="F1250">
        <v>214.99878498412221</v>
      </c>
      <c r="G1250">
        <v>115.3818304913723</v>
      </c>
      <c r="H1250">
        <v>-7.17878498412216</v>
      </c>
      <c r="I1250">
        <v>-11.221830491372341</v>
      </c>
      <c r="J1250">
        <v>4.7401596169781124</v>
      </c>
      <c r="K1250">
        <v>4.7187533803718784</v>
      </c>
      <c r="L1250">
        <v>2.1406236606233971E-2</v>
      </c>
    </row>
    <row r="1251" spans="1:12" x14ac:dyDescent="0.25">
      <c r="A1251" s="1">
        <v>1249</v>
      </c>
      <c r="B1251">
        <v>156.5666010379791</v>
      </c>
      <c r="C1251">
        <v>208.07</v>
      </c>
      <c r="D1251">
        <v>104.16</v>
      </c>
      <c r="E1251">
        <v>270.77422016492812</v>
      </c>
      <c r="F1251">
        <v>214.9992103973363</v>
      </c>
      <c r="G1251">
        <v>115.3078135837076</v>
      </c>
      <c r="H1251">
        <v>-6.9292103973363064</v>
      </c>
      <c r="I1251">
        <v>-11.14781358370757</v>
      </c>
      <c r="J1251">
        <v>4.7259016713980184</v>
      </c>
      <c r="K1251">
        <v>4.7175194993507006</v>
      </c>
      <c r="L1251">
        <v>8.3821720473169492E-3</v>
      </c>
    </row>
    <row r="1252" spans="1:12" x14ac:dyDescent="0.25">
      <c r="A1252" s="1">
        <v>1250</v>
      </c>
      <c r="B1252">
        <v>156.6898002624512</v>
      </c>
      <c r="C1252">
        <v>208.07</v>
      </c>
      <c r="D1252">
        <v>104.16</v>
      </c>
      <c r="E1252">
        <v>270.76389846093002</v>
      </c>
      <c r="F1252">
        <v>214.99954409263731</v>
      </c>
      <c r="G1252">
        <v>115.2338970805277</v>
      </c>
      <c r="H1252">
        <v>-6.9295440926372578</v>
      </c>
      <c r="I1252">
        <v>-11.073897080527701</v>
      </c>
      <c r="J1252">
        <v>4.7257215236788364</v>
      </c>
      <c r="K1252">
        <v>4.7162873934201599</v>
      </c>
      <c r="L1252">
        <v>9.4341302586764542E-3</v>
      </c>
    </row>
    <row r="1253" spans="1:12" x14ac:dyDescent="0.25">
      <c r="A1253" s="1">
        <v>1251</v>
      </c>
      <c r="B1253">
        <v>156.81796860694891</v>
      </c>
      <c r="C1253">
        <v>207.82</v>
      </c>
      <c r="D1253">
        <v>104.16</v>
      </c>
      <c r="E1253">
        <v>271.52752544221289</v>
      </c>
      <c r="F1253">
        <v>214.9997945958566</v>
      </c>
      <c r="G1253">
        <v>115.1569977268999</v>
      </c>
      <c r="H1253">
        <v>-7.1797945958566336</v>
      </c>
      <c r="I1253">
        <v>-10.996997726899931</v>
      </c>
      <c r="J1253">
        <v>4.7390493287592879</v>
      </c>
      <c r="K1253">
        <v>4.7150056479837241</v>
      </c>
      <c r="L1253">
        <v>2.404368077556374E-2</v>
      </c>
    </row>
    <row r="1254" spans="1:12" x14ac:dyDescent="0.25">
      <c r="A1254" s="1">
        <v>1252</v>
      </c>
      <c r="B1254">
        <v>156.94088888168329</v>
      </c>
      <c r="C1254">
        <v>207.82</v>
      </c>
      <c r="D1254">
        <v>104.16</v>
      </c>
      <c r="E1254">
        <v>271.52752544221289</v>
      </c>
      <c r="F1254">
        <v>214.99994225048499</v>
      </c>
      <c r="G1254">
        <v>115.083246171852</v>
      </c>
      <c r="H1254">
        <v>-7.1799422504849986</v>
      </c>
      <c r="I1254">
        <v>-10.923246171851989</v>
      </c>
      <c r="J1254">
        <v>4.7390493287592879</v>
      </c>
      <c r="K1254">
        <v>4.7137764223689533</v>
      </c>
      <c r="L1254">
        <v>2.527290639033453E-2</v>
      </c>
    </row>
    <row r="1255" spans="1:12" x14ac:dyDescent="0.25">
      <c r="A1255" s="1">
        <v>1253</v>
      </c>
      <c r="B1255">
        <v>157.06702566146851</v>
      </c>
      <c r="C1255">
        <v>207.82</v>
      </c>
      <c r="D1255">
        <v>104.16</v>
      </c>
      <c r="E1255">
        <v>271.52752544221289</v>
      </c>
      <c r="F1255">
        <v>214.9999995231893</v>
      </c>
      <c r="G1255">
        <v>115.0075642107325</v>
      </c>
      <c r="H1255">
        <v>-7.1799995231892808</v>
      </c>
      <c r="I1255">
        <v>-10.847564210732539</v>
      </c>
      <c r="J1255">
        <v>4.7390493287592879</v>
      </c>
      <c r="K1255">
        <v>4.712515050567907</v>
      </c>
      <c r="L1255">
        <v>2.6534278191380881E-2</v>
      </c>
    </row>
    <row r="1256" spans="1:12" x14ac:dyDescent="0.25">
      <c r="A1256" s="1">
        <v>1254</v>
      </c>
      <c r="B1256">
        <v>157.1902103424072</v>
      </c>
      <c r="C1256">
        <v>207.82</v>
      </c>
      <c r="D1256">
        <v>103.67</v>
      </c>
      <c r="E1256">
        <v>270.77422016492812</v>
      </c>
      <c r="F1256">
        <v>214.99996331774511</v>
      </c>
      <c r="G1256">
        <v>114.93365345633261</v>
      </c>
      <c r="H1256">
        <v>-7.1799633177451483</v>
      </c>
      <c r="I1256">
        <v>-11.263653456332619</v>
      </c>
      <c r="J1256">
        <v>4.7259016713980184</v>
      </c>
      <c r="K1256">
        <v>4.711283201727392</v>
      </c>
      <c r="L1256">
        <v>1.4618469670626411E-2</v>
      </c>
    </row>
    <row r="1257" spans="1:12" x14ac:dyDescent="0.25">
      <c r="A1257" s="1">
        <v>1255</v>
      </c>
      <c r="B1257">
        <v>157.31520748138431</v>
      </c>
      <c r="C1257">
        <v>208.07</v>
      </c>
      <c r="D1257">
        <v>103.18</v>
      </c>
      <c r="E1257">
        <v>270.76389846093002</v>
      </c>
      <c r="F1257">
        <v>214.9998335136151</v>
      </c>
      <c r="G1257">
        <v>114.8586556417962</v>
      </c>
      <c r="H1257">
        <v>-6.9298335136151374</v>
      </c>
      <c r="I1257">
        <v>-11.67865564179618</v>
      </c>
      <c r="J1257">
        <v>4.7257215236788364</v>
      </c>
      <c r="K1257">
        <v>4.7100332127556364</v>
      </c>
      <c r="L1257">
        <v>1.56883109232E-2</v>
      </c>
    </row>
    <row r="1258" spans="1:12" x14ac:dyDescent="0.25">
      <c r="A1258" s="1">
        <v>1256</v>
      </c>
      <c r="B1258">
        <v>157.43903994560239</v>
      </c>
      <c r="C1258">
        <v>208.07</v>
      </c>
      <c r="D1258">
        <v>103.18</v>
      </c>
      <c r="E1258">
        <v>269.22577983507188</v>
      </c>
      <c r="F1258">
        <v>214.99961247966829</v>
      </c>
      <c r="G1258">
        <v>114.7843574973645</v>
      </c>
      <c r="H1258">
        <v>-6.92961247966835</v>
      </c>
      <c r="I1258">
        <v>-11.60435749736452</v>
      </c>
      <c r="J1258">
        <v>4.6988762893713618</v>
      </c>
      <c r="K1258">
        <v>4.7087948380838496</v>
      </c>
      <c r="L1258">
        <v>-9.9185487124886507E-3</v>
      </c>
    </row>
    <row r="1259" spans="1:12" x14ac:dyDescent="0.25">
      <c r="A1259" s="1">
        <v>1257</v>
      </c>
      <c r="B1259">
        <v>157.56243968009949</v>
      </c>
      <c r="C1259">
        <v>208.07</v>
      </c>
      <c r="D1259">
        <v>103.18</v>
      </c>
      <c r="E1259">
        <v>269.23610153906998</v>
      </c>
      <c r="F1259">
        <v>214.99930069355889</v>
      </c>
      <c r="G1259">
        <v>114.71032030135579</v>
      </c>
      <c r="H1259">
        <v>-6.9293006935589014</v>
      </c>
      <c r="I1259">
        <v>-11.5303203013558</v>
      </c>
      <c r="J1259">
        <v>4.6990564370905439</v>
      </c>
      <c r="K1259">
        <v>4.7075607415596341</v>
      </c>
      <c r="L1259">
        <v>-8.5043044690902292E-3</v>
      </c>
    </row>
    <row r="1260" spans="1:12" x14ac:dyDescent="0.25">
      <c r="A1260" s="1">
        <v>1258</v>
      </c>
      <c r="B1260">
        <v>157.68572092056269</v>
      </c>
      <c r="C1260">
        <v>207.82</v>
      </c>
      <c r="D1260">
        <v>103.18</v>
      </c>
      <c r="E1260">
        <v>270</v>
      </c>
      <c r="F1260">
        <v>214.99889797450561</v>
      </c>
      <c r="G1260">
        <v>114.63635596098059</v>
      </c>
      <c r="H1260">
        <v>-7.1788979745056167</v>
      </c>
      <c r="I1260">
        <v>-11.456355960980559</v>
      </c>
      <c r="J1260">
        <v>4.7123889803846897</v>
      </c>
      <c r="K1260">
        <v>4.7063277639993437</v>
      </c>
      <c r="L1260">
        <v>6.0612163853459577E-3</v>
      </c>
    </row>
    <row r="1261" spans="1:12" x14ac:dyDescent="0.25">
      <c r="A1261" s="1">
        <v>1259</v>
      </c>
      <c r="B1261">
        <v>157.81296849250791</v>
      </c>
      <c r="C1261">
        <v>207.82</v>
      </c>
      <c r="D1261">
        <v>103.18</v>
      </c>
      <c r="E1261">
        <v>270</v>
      </c>
      <c r="F1261">
        <v>214.99838666298621</v>
      </c>
      <c r="G1261">
        <v>114.5600142869942</v>
      </c>
      <c r="H1261">
        <v>-7.1783866629862416</v>
      </c>
      <c r="I1261">
        <v>-11.3800142869942</v>
      </c>
      <c r="J1261">
        <v>4.7123889803846897</v>
      </c>
      <c r="K1261">
        <v>4.7050550306637877</v>
      </c>
      <c r="L1261">
        <v>7.3339497209019564E-3</v>
      </c>
    </row>
    <row r="1262" spans="1:12" x14ac:dyDescent="0.25">
      <c r="A1262" s="1">
        <v>1260</v>
      </c>
      <c r="B1262">
        <v>157.93722677230829</v>
      </c>
      <c r="C1262">
        <v>207.82</v>
      </c>
      <c r="D1262">
        <v>103.18</v>
      </c>
      <c r="E1262">
        <v>270</v>
      </c>
      <c r="F1262">
        <v>214.99779361063869</v>
      </c>
      <c r="G1262">
        <v>114.4854687732454</v>
      </c>
      <c r="H1262">
        <v>-7.1777936106386733</v>
      </c>
      <c r="I1262">
        <v>-11.30546877324541</v>
      </c>
      <c r="J1262">
        <v>4.7123889803846897</v>
      </c>
      <c r="K1262">
        <v>4.7038120932936778</v>
      </c>
      <c r="L1262">
        <v>8.5768870910118977E-3</v>
      </c>
    </row>
    <row r="1263" spans="1:12" x14ac:dyDescent="0.25">
      <c r="A1263" s="1">
        <v>1261</v>
      </c>
      <c r="B1263">
        <v>158.06339192390439</v>
      </c>
      <c r="C1263">
        <v>207.82</v>
      </c>
      <c r="D1263">
        <v>103.18</v>
      </c>
      <c r="E1263">
        <v>270</v>
      </c>
      <c r="F1263">
        <v>214.9970966766621</v>
      </c>
      <c r="G1263">
        <v>114.4097825352035</v>
      </c>
      <c r="H1263">
        <v>-7.1770966766620754</v>
      </c>
      <c r="I1263">
        <v>-11.229782535203469</v>
      </c>
      <c r="J1263">
        <v>4.7123889803846897</v>
      </c>
      <c r="K1263">
        <v>4.7025499597167446</v>
      </c>
      <c r="L1263">
        <v>9.8390206679450642E-3</v>
      </c>
    </row>
    <row r="1264" spans="1:12" x14ac:dyDescent="0.25">
      <c r="A1264" s="1">
        <v>1262</v>
      </c>
      <c r="B1264">
        <v>158.18777585029599</v>
      </c>
      <c r="C1264">
        <v>207.82</v>
      </c>
      <c r="D1264">
        <v>103.18</v>
      </c>
      <c r="E1264">
        <v>270.76389846093002</v>
      </c>
      <c r="F1264">
        <v>214.99631609383729</v>
      </c>
      <c r="G1264">
        <v>114.3351685273425</v>
      </c>
      <c r="H1264">
        <v>-7.1763160938373014</v>
      </c>
      <c r="I1264">
        <v>-11.15516852734247</v>
      </c>
      <c r="J1264">
        <v>4.7257215236788364</v>
      </c>
      <c r="K1264">
        <v>4.7013055072782421</v>
      </c>
      <c r="L1264">
        <v>2.4416016400594209E-2</v>
      </c>
    </row>
    <row r="1265" spans="1:12" x14ac:dyDescent="0.25">
      <c r="A1265" s="1">
        <v>1263</v>
      </c>
      <c r="B1265">
        <v>158.31156325340271</v>
      </c>
      <c r="C1265">
        <v>207.82</v>
      </c>
      <c r="D1265">
        <v>103.18</v>
      </c>
      <c r="E1265">
        <v>270</v>
      </c>
      <c r="F1265">
        <v>214.99544709876471</v>
      </c>
      <c r="G1265">
        <v>114.26091643910451</v>
      </c>
      <c r="H1265">
        <v>-7.1754470987646641</v>
      </c>
      <c r="I1265">
        <v>-11.08091643910446</v>
      </c>
      <c r="J1265">
        <v>4.7123889803846897</v>
      </c>
      <c r="K1265">
        <v>4.7000668697908141</v>
      </c>
      <c r="L1265">
        <v>1.2322110593875561E-2</v>
      </c>
    </row>
    <row r="1266" spans="1:12" x14ac:dyDescent="0.25">
      <c r="A1266" s="1">
        <v>1264</v>
      </c>
      <c r="B1266">
        <v>158.4373023509979</v>
      </c>
      <c r="C1266">
        <v>207.82</v>
      </c>
      <c r="D1266">
        <v>103.18</v>
      </c>
      <c r="E1266">
        <v>270</v>
      </c>
      <c r="F1266">
        <v>214.99447028412951</v>
      </c>
      <c r="G1266">
        <v>114.1854982953095</v>
      </c>
      <c r="H1266">
        <v>-7.1744702841295123</v>
      </c>
      <c r="I1266">
        <v>-11.005498295309479</v>
      </c>
      <c r="J1266">
        <v>4.7123889803846897</v>
      </c>
      <c r="K1266">
        <v>4.6988085292138946</v>
      </c>
      <c r="L1266">
        <v>1.3580451170794211E-2</v>
      </c>
    </row>
    <row r="1267" spans="1:12" x14ac:dyDescent="0.25">
      <c r="A1267" s="1">
        <v>1265</v>
      </c>
      <c r="B1267">
        <v>158.5768027305603</v>
      </c>
      <c r="C1267">
        <v>207.82</v>
      </c>
      <c r="D1267">
        <v>103.18</v>
      </c>
      <c r="E1267">
        <v>270</v>
      </c>
      <c r="F1267">
        <v>214.99327557112369</v>
      </c>
      <c r="G1267">
        <v>114.1018322006943</v>
      </c>
      <c r="H1267">
        <v>-7.1732755711236962</v>
      </c>
      <c r="I1267">
        <v>-10.92183220069427</v>
      </c>
      <c r="J1267">
        <v>4.7123889803846897</v>
      </c>
      <c r="K1267">
        <v>4.69741224493883</v>
      </c>
      <c r="L1267">
        <v>1.4976735445859649E-2</v>
      </c>
    </row>
    <row r="1268" spans="1:12" x14ac:dyDescent="0.25">
      <c r="A1268" s="1">
        <v>1266</v>
      </c>
      <c r="B1268">
        <v>158.70095062255859</v>
      </c>
      <c r="C1268">
        <v>207.82</v>
      </c>
      <c r="D1268">
        <v>103.18</v>
      </c>
      <c r="E1268">
        <v>270</v>
      </c>
      <c r="F1268">
        <v>214.99211415712881</v>
      </c>
      <c r="G1268">
        <v>114.0273797017113</v>
      </c>
      <c r="H1268">
        <v>-7.1721141571288456</v>
      </c>
      <c r="I1268">
        <v>-10.847379701711249</v>
      </c>
      <c r="J1268">
        <v>4.7123889803846897</v>
      </c>
      <c r="K1268">
        <v>4.6961694065441941</v>
      </c>
      <c r="L1268">
        <v>1.6219573840495549E-2</v>
      </c>
    </row>
    <row r="1269" spans="1:12" x14ac:dyDescent="0.25">
      <c r="A1269" s="1">
        <v>1267</v>
      </c>
      <c r="B1269">
        <v>158.8262243270874</v>
      </c>
      <c r="C1269">
        <v>207.58</v>
      </c>
      <c r="D1269">
        <v>102.69</v>
      </c>
      <c r="E1269">
        <v>270.76389846093002</v>
      </c>
      <c r="F1269">
        <v>214.99084848549859</v>
      </c>
      <c r="G1269">
        <v>113.9522581233071</v>
      </c>
      <c r="H1269">
        <v>-7.4108484854985761</v>
      </c>
      <c r="I1269">
        <v>-11.26225812330709</v>
      </c>
      <c r="J1269">
        <v>4.7257215236788364</v>
      </c>
      <c r="K1269">
        <v>4.6949150694911364</v>
      </c>
      <c r="L1269">
        <v>3.0806454187700009E-2</v>
      </c>
    </row>
    <row r="1270" spans="1:12" x14ac:dyDescent="0.25">
      <c r="A1270" s="1">
        <v>1268</v>
      </c>
      <c r="B1270">
        <v>158.9381046295166</v>
      </c>
      <c r="C1270">
        <v>208.07</v>
      </c>
      <c r="D1270">
        <v>102.2</v>
      </c>
      <c r="E1270">
        <v>268.45184230102211</v>
      </c>
      <c r="F1270">
        <v>214.98963854426819</v>
      </c>
      <c r="G1270">
        <v>113.88517357263579</v>
      </c>
      <c r="H1270">
        <v>-6.9196385442681958</v>
      </c>
      <c r="I1270">
        <v>-11.685173572635829</v>
      </c>
      <c r="J1270">
        <v>4.6853685311974251</v>
      </c>
      <c r="K1270">
        <v>4.6937946293212383</v>
      </c>
      <c r="L1270">
        <v>-8.4260981238131194E-3</v>
      </c>
    </row>
    <row r="1271" spans="1:12" x14ac:dyDescent="0.25">
      <c r="A1271" s="1">
        <v>1269</v>
      </c>
      <c r="B1271">
        <v>159.0620090961456</v>
      </c>
      <c r="C1271">
        <v>207.58</v>
      </c>
      <c r="D1271">
        <v>102.2</v>
      </c>
      <c r="E1271">
        <v>270</v>
      </c>
      <c r="F1271">
        <v>214.98821093730939</v>
      </c>
      <c r="G1271">
        <v>113.8108857405184</v>
      </c>
      <c r="H1271">
        <v>-7.4082109373093772</v>
      </c>
      <c r="I1271">
        <v>-11.610885740518359</v>
      </c>
      <c r="J1271">
        <v>4.7123889803846897</v>
      </c>
      <c r="K1271">
        <v>4.692553526445753</v>
      </c>
      <c r="L1271">
        <v>1.9835453938936709E-2</v>
      </c>
    </row>
    <row r="1272" spans="1:12" x14ac:dyDescent="0.25">
      <c r="A1272" s="1">
        <v>1270</v>
      </c>
      <c r="B1272">
        <v>159.20042514801031</v>
      </c>
      <c r="C1272">
        <v>207.58</v>
      </c>
      <c r="D1272">
        <v>102.2</v>
      </c>
      <c r="E1272">
        <v>269.24615166692922</v>
      </c>
      <c r="F1272">
        <v>214.98650722365511</v>
      </c>
      <c r="G1272">
        <v>113.7279060372467</v>
      </c>
      <c r="H1272">
        <v>-7.4065072236550984</v>
      </c>
      <c r="I1272">
        <v>-11.52790603724671</v>
      </c>
      <c r="J1272">
        <v>4.6992318449119326</v>
      </c>
      <c r="K1272">
        <v>4.6911667415743761</v>
      </c>
      <c r="L1272">
        <v>8.0651033375573888E-3</v>
      </c>
    </row>
    <row r="1273" spans="1:12" x14ac:dyDescent="0.25">
      <c r="A1273" s="1">
        <v>1271</v>
      </c>
      <c r="B1273">
        <v>159.3276340961456</v>
      </c>
      <c r="C1273">
        <v>207.58</v>
      </c>
      <c r="D1273">
        <v>102.2</v>
      </c>
      <c r="E1273">
        <v>269.24615166692922</v>
      </c>
      <c r="F1273">
        <v>214.9848401073306</v>
      </c>
      <c r="G1273">
        <v>113.65165351601991</v>
      </c>
      <c r="H1273">
        <v>-7.404840107330557</v>
      </c>
      <c r="I1273">
        <v>-11.45165351601989</v>
      </c>
      <c r="J1273">
        <v>4.6992318449119326</v>
      </c>
      <c r="K1273">
        <v>4.6898919178760474</v>
      </c>
      <c r="L1273">
        <v>9.3399270358869302E-3</v>
      </c>
    </row>
    <row r="1274" spans="1:12" x14ac:dyDescent="0.25">
      <c r="A1274" s="1">
        <v>1272</v>
      </c>
      <c r="B1274">
        <v>159.44751453399661</v>
      </c>
      <c r="C1274">
        <v>207.58</v>
      </c>
      <c r="D1274">
        <v>102.2</v>
      </c>
      <c r="E1274">
        <v>269.24615166692922</v>
      </c>
      <c r="F1274">
        <v>214.98318019247779</v>
      </c>
      <c r="G1274">
        <v>113.5798018834541</v>
      </c>
      <c r="H1274">
        <v>-7.4031801924778344</v>
      </c>
      <c r="I1274">
        <v>-11.379801883454091</v>
      </c>
      <c r="J1274">
        <v>4.6992318449119326</v>
      </c>
      <c r="K1274">
        <v>4.6886902370144359</v>
      </c>
      <c r="L1274">
        <v>1.0541607897497579E-2</v>
      </c>
    </row>
    <row r="1275" spans="1:12" x14ac:dyDescent="0.25">
      <c r="A1275" s="1">
        <v>1273</v>
      </c>
      <c r="B1275">
        <v>159.57262063026431</v>
      </c>
      <c r="C1275">
        <v>207.58</v>
      </c>
      <c r="D1275">
        <v>102.2</v>
      </c>
      <c r="E1275">
        <v>269.24615166692922</v>
      </c>
      <c r="F1275">
        <v>214.98135599886399</v>
      </c>
      <c r="G1275">
        <v>113.50482690820419</v>
      </c>
      <c r="H1275">
        <v>-7.4013559988640338</v>
      </c>
      <c r="I1275">
        <v>-11.30482690820422</v>
      </c>
      <c r="J1275">
        <v>4.6992318449119326</v>
      </c>
      <c r="K1275">
        <v>4.6874358467965056</v>
      </c>
      <c r="L1275">
        <v>1.179599811542786E-2</v>
      </c>
    </row>
    <row r="1276" spans="1:12" x14ac:dyDescent="0.25">
      <c r="A1276" s="1">
        <v>1274</v>
      </c>
      <c r="B1276">
        <v>159.69780278205869</v>
      </c>
      <c r="C1276">
        <v>207.58</v>
      </c>
      <c r="D1276">
        <v>102.2</v>
      </c>
      <c r="E1276">
        <v>269.24615166692922</v>
      </c>
      <c r="F1276">
        <v>214.9794367306273</v>
      </c>
      <c r="G1276">
        <v>113.4298157228807</v>
      </c>
      <c r="H1276">
        <v>-7.3994367306272864</v>
      </c>
      <c r="I1276">
        <v>-11.229815722880691</v>
      </c>
      <c r="J1276">
        <v>4.6992318449119326</v>
      </c>
      <c r="K1276">
        <v>4.6861803418352057</v>
      </c>
      <c r="L1276">
        <v>1.305150307672776E-2</v>
      </c>
    </row>
    <row r="1277" spans="1:12" x14ac:dyDescent="0.25">
      <c r="A1277" s="1">
        <v>1275</v>
      </c>
      <c r="B1277">
        <v>159.8206977844238</v>
      </c>
      <c r="C1277">
        <v>207.58</v>
      </c>
      <c r="D1277">
        <v>102.2</v>
      </c>
      <c r="E1277">
        <v>269.24615166692922</v>
      </c>
      <c r="F1277">
        <v>214.9774610975299</v>
      </c>
      <c r="G1277">
        <v>113.3561846061569</v>
      </c>
      <c r="H1277">
        <v>-7.3974610975299129</v>
      </c>
      <c r="I1277">
        <v>-11.1561846061569</v>
      </c>
      <c r="J1277">
        <v>4.6992318449119326</v>
      </c>
      <c r="K1277">
        <v>4.6849474158228208</v>
      </c>
      <c r="L1277">
        <v>1.4284429089112651E-2</v>
      </c>
    </row>
    <row r="1278" spans="1:12" x14ac:dyDescent="0.25">
      <c r="A1278" s="1">
        <v>1276</v>
      </c>
      <c r="B1278">
        <v>159.94658780097959</v>
      </c>
      <c r="C1278">
        <v>207.58</v>
      </c>
      <c r="D1278">
        <v>101.71</v>
      </c>
      <c r="E1278">
        <v>269.22577983507188</v>
      </c>
      <c r="F1278">
        <v>214.97534339392419</v>
      </c>
      <c r="G1278">
        <v>113.28076936183589</v>
      </c>
      <c r="H1278">
        <v>-7.3953433939242359</v>
      </c>
      <c r="I1278">
        <v>-11.570769361835859</v>
      </c>
      <c r="J1278">
        <v>4.6988762893713618</v>
      </c>
      <c r="K1278">
        <v>4.6836840554217813</v>
      </c>
      <c r="L1278">
        <v>1.5192233949580469E-2</v>
      </c>
    </row>
    <row r="1279" spans="1:12" x14ac:dyDescent="0.25">
      <c r="A1279" s="1">
        <v>1277</v>
      </c>
      <c r="B1279">
        <v>160.07611870765689</v>
      </c>
      <c r="C1279">
        <v>207.82</v>
      </c>
      <c r="D1279">
        <v>101.22</v>
      </c>
      <c r="E1279">
        <v>268.4088597288054</v>
      </c>
      <c r="F1279">
        <v>214.97306522991761</v>
      </c>
      <c r="G1279">
        <v>113.20318439920599</v>
      </c>
      <c r="H1279">
        <v>-7.1530652299176154</v>
      </c>
      <c r="I1279">
        <v>-11.98318439920604</v>
      </c>
      <c r="J1279">
        <v>4.6846183437912687</v>
      </c>
      <c r="K1279">
        <v>4.6823837290305814</v>
      </c>
      <c r="L1279">
        <v>2.234614760687315E-3</v>
      </c>
    </row>
    <row r="1280" spans="1:12" x14ac:dyDescent="0.25">
      <c r="A1280" s="1">
        <v>1278</v>
      </c>
      <c r="B1280">
        <v>160.1956338882446</v>
      </c>
      <c r="C1280">
        <v>208.07</v>
      </c>
      <c r="D1280">
        <v>101.22</v>
      </c>
      <c r="E1280">
        <v>266.90594194108292</v>
      </c>
      <c r="F1280">
        <v>214.97087396616689</v>
      </c>
      <c r="G1280">
        <v>113.1316092277674</v>
      </c>
      <c r="H1280">
        <v>-6.9008739661668983</v>
      </c>
      <c r="I1280">
        <v>-11.91160922776743</v>
      </c>
      <c r="J1280">
        <v>4.6583874800087219</v>
      </c>
      <c r="K1280">
        <v>4.6811835458496409</v>
      </c>
      <c r="L1280">
        <v>-2.2796065840918981E-2</v>
      </c>
    </row>
    <row r="1281" spans="1:12" x14ac:dyDescent="0.25">
      <c r="A1281" s="1">
        <v>1279</v>
      </c>
      <c r="B1281">
        <v>160.32167482376099</v>
      </c>
      <c r="C1281">
        <v>207.82</v>
      </c>
      <c r="D1281">
        <v>101.22</v>
      </c>
      <c r="E1281">
        <v>268.45184230102211</v>
      </c>
      <c r="F1281">
        <v>214.96847025004999</v>
      </c>
      <c r="G1281">
        <v>113.05613749002261</v>
      </c>
      <c r="H1281">
        <v>-7.1484702500500532</v>
      </c>
      <c r="I1281">
        <v>-11.836137490022621</v>
      </c>
      <c r="J1281">
        <v>4.6853685311974251</v>
      </c>
      <c r="K1281">
        <v>4.6799173948194559</v>
      </c>
      <c r="L1281">
        <v>5.4511363779692354E-3</v>
      </c>
    </row>
    <row r="1282" spans="1:12" x14ac:dyDescent="0.25">
      <c r="A1282" s="1">
        <v>1280</v>
      </c>
      <c r="B1282">
        <v>160.446781873703</v>
      </c>
      <c r="C1282">
        <v>207.82</v>
      </c>
      <c r="D1282">
        <v>101.22</v>
      </c>
      <c r="E1282">
        <v>268.45184230102211</v>
      </c>
      <c r="F1282">
        <v>214.9659901323727</v>
      </c>
      <c r="G1282">
        <v>112.9812371654975</v>
      </c>
      <c r="H1282">
        <v>-7.1459901323727308</v>
      </c>
      <c r="I1282">
        <v>-11.76123716549753</v>
      </c>
      <c r="J1282">
        <v>4.6853685311974251</v>
      </c>
      <c r="K1282">
        <v>4.6786601653599984</v>
      </c>
      <c r="L1282">
        <v>6.708365837426733E-3</v>
      </c>
    </row>
    <row r="1283" spans="1:12" x14ac:dyDescent="0.25">
      <c r="A1283" s="1">
        <v>1281</v>
      </c>
      <c r="B1283">
        <v>160.5732984542847</v>
      </c>
      <c r="C1283">
        <v>207.82</v>
      </c>
      <c r="D1283">
        <v>101.22</v>
      </c>
      <c r="E1283">
        <v>267.67846941016728</v>
      </c>
      <c r="F1283">
        <v>214.96338662268869</v>
      </c>
      <c r="G1283">
        <v>112.905505824315</v>
      </c>
      <c r="H1283">
        <v>-7.1433866226886948</v>
      </c>
      <c r="I1283">
        <v>-11.685505824314969</v>
      </c>
      <c r="J1283">
        <v>4.6718706279063431</v>
      </c>
      <c r="K1283">
        <v>4.6773882871000954</v>
      </c>
      <c r="L1283">
        <v>-5.5176591937522454E-3</v>
      </c>
    </row>
    <row r="1284" spans="1:12" x14ac:dyDescent="0.25">
      <c r="A1284" s="1">
        <v>1282</v>
      </c>
      <c r="B1284">
        <v>160.69816756248471</v>
      </c>
      <c r="C1284">
        <v>207.82</v>
      </c>
      <c r="D1284">
        <v>101.22</v>
      </c>
      <c r="E1284">
        <v>267.67846941016728</v>
      </c>
      <c r="F1284">
        <v>214.96072290190111</v>
      </c>
      <c r="G1284">
        <v>112.8307737880688</v>
      </c>
      <c r="H1284">
        <v>-7.1407229019010856</v>
      </c>
      <c r="I1284">
        <v>-11.61077378806878</v>
      </c>
      <c r="J1284">
        <v>4.6718706279063431</v>
      </c>
      <c r="K1284">
        <v>4.6761324757056313</v>
      </c>
      <c r="L1284">
        <v>-4.2618477992881756E-3</v>
      </c>
    </row>
    <row r="1285" spans="1:12" x14ac:dyDescent="0.25">
      <c r="A1285" s="1">
        <v>1283</v>
      </c>
      <c r="B1285">
        <v>160.82127690315249</v>
      </c>
      <c r="C1285">
        <v>207.82</v>
      </c>
      <c r="D1285">
        <v>101.22</v>
      </c>
      <c r="E1285">
        <v>267.67846941016728</v>
      </c>
      <c r="F1285">
        <v>214.95800519521299</v>
      </c>
      <c r="G1285">
        <v>112.7571081852216</v>
      </c>
      <c r="H1285">
        <v>-7.1380051952129966</v>
      </c>
      <c r="I1285">
        <v>-11.53710818522163</v>
      </c>
      <c r="J1285">
        <v>4.6718706279063431</v>
      </c>
      <c r="K1285">
        <v>4.6748938633156527</v>
      </c>
      <c r="L1285">
        <v>-3.0232354093095988E-3</v>
      </c>
    </row>
    <row r="1286" spans="1:12" x14ac:dyDescent="0.25">
      <c r="A1286" s="1">
        <v>1284</v>
      </c>
      <c r="B1286">
        <v>160.94613432884219</v>
      </c>
      <c r="C1286">
        <v>207.82</v>
      </c>
      <c r="D1286">
        <v>101.22</v>
      </c>
      <c r="E1286">
        <v>267.67846941016728</v>
      </c>
      <c r="F1286">
        <v>214.9551560821474</v>
      </c>
      <c r="G1286">
        <v>112.682410461632</v>
      </c>
      <c r="H1286">
        <v>-7.1351560821474038</v>
      </c>
      <c r="I1286">
        <v>-11.462410461632031</v>
      </c>
      <c r="J1286">
        <v>4.6718706279063431</v>
      </c>
      <c r="K1286">
        <v>4.673637139701496</v>
      </c>
      <c r="L1286">
        <v>-1.766511795152859E-3</v>
      </c>
    </row>
    <row r="1287" spans="1:12" x14ac:dyDescent="0.25">
      <c r="A1287" s="1">
        <v>1285</v>
      </c>
      <c r="B1287">
        <v>161.07173180580139</v>
      </c>
      <c r="C1287">
        <v>207.82</v>
      </c>
      <c r="D1287">
        <v>101.22</v>
      </c>
      <c r="E1287">
        <v>267.67846941016728</v>
      </c>
      <c r="F1287">
        <v>214.95219578294379</v>
      </c>
      <c r="G1287">
        <v>112.6072845734609</v>
      </c>
      <c r="H1287">
        <v>-7.1321957829438247</v>
      </c>
      <c r="I1287">
        <v>-11.387284573460891</v>
      </c>
      <c r="J1287">
        <v>4.6718706279063431</v>
      </c>
      <c r="K1287">
        <v>4.6723724174141967</v>
      </c>
      <c r="L1287">
        <v>-5.0178950785362275E-4</v>
      </c>
    </row>
    <row r="1288" spans="1:12" x14ac:dyDescent="0.25">
      <c r="A1288" s="1">
        <v>1286</v>
      </c>
      <c r="B1288">
        <v>161.19605350494379</v>
      </c>
      <c r="C1288">
        <v>207.82</v>
      </c>
      <c r="D1288">
        <v>101.22</v>
      </c>
      <c r="E1288">
        <v>267.67846941016728</v>
      </c>
      <c r="F1288">
        <v>214.94917241661611</v>
      </c>
      <c r="G1288">
        <v>112.53293665625149</v>
      </c>
      <c r="H1288">
        <v>-7.1291724166160577</v>
      </c>
      <c r="I1288">
        <v>-11.31293665625148</v>
      </c>
      <c r="J1288">
        <v>4.6718706279063431</v>
      </c>
      <c r="K1288">
        <v>4.6711199809370232</v>
      </c>
      <c r="L1288">
        <v>7.5064696931992358E-4</v>
      </c>
    </row>
    <row r="1289" spans="1:12" x14ac:dyDescent="0.25">
      <c r="A1289" s="1">
        <v>1287</v>
      </c>
      <c r="B1289">
        <v>161.32303667068479</v>
      </c>
      <c r="C1289">
        <v>207.82</v>
      </c>
      <c r="D1289">
        <v>101.22</v>
      </c>
      <c r="E1289">
        <v>267.67846941016728</v>
      </c>
      <c r="F1289">
        <v>214.9459886730468</v>
      </c>
      <c r="G1289">
        <v>112.4570128551178</v>
      </c>
      <c r="H1289">
        <v>-7.125988673046777</v>
      </c>
      <c r="I1289">
        <v>-11.237012855117751</v>
      </c>
      <c r="J1289">
        <v>4.6718706279063431</v>
      </c>
      <c r="K1289">
        <v>4.6698401381060357</v>
      </c>
      <c r="L1289">
        <v>2.0304898003074001E-3</v>
      </c>
    </row>
    <row r="1290" spans="1:12" x14ac:dyDescent="0.25">
      <c r="A1290" s="1">
        <v>1288</v>
      </c>
      <c r="B1290">
        <v>161.4440875053406</v>
      </c>
      <c r="C1290">
        <v>207.82</v>
      </c>
      <c r="D1290">
        <v>101.47</v>
      </c>
      <c r="E1290">
        <v>268.47247455778711</v>
      </c>
      <c r="F1290">
        <v>214.94286367274469</v>
      </c>
      <c r="G1290">
        <v>112.3846512845877</v>
      </c>
      <c r="H1290">
        <v>-7.1228636727447281</v>
      </c>
      <c r="I1290">
        <v>-10.914651284587659</v>
      </c>
      <c r="J1290">
        <v>4.6857286320100906</v>
      </c>
      <c r="K1290">
        <v>4.6686195100649446</v>
      </c>
      <c r="L1290">
        <v>1.710912194514691E-2</v>
      </c>
    </row>
    <row r="1291" spans="1:12" x14ac:dyDescent="0.25">
      <c r="A1291" s="1">
        <v>1289</v>
      </c>
      <c r="B1291">
        <v>161.56923627853391</v>
      </c>
      <c r="C1291">
        <v>207.82</v>
      </c>
      <c r="D1291">
        <v>101.47</v>
      </c>
      <c r="E1291">
        <v>269.21517539700812</v>
      </c>
      <c r="F1291">
        <v>214.939540535041</v>
      </c>
      <c r="G1291">
        <v>112.3098561766693</v>
      </c>
      <c r="H1291">
        <v>-7.1195405350410397</v>
      </c>
      <c r="I1291">
        <v>-10.839856176669331</v>
      </c>
      <c r="J1291">
        <v>4.6986912070118239</v>
      </c>
      <c r="K1291">
        <v>4.6673569511969477</v>
      </c>
      <c r="L1291">
        <v>3.1334255814876137E-2</v>
      </c>
    </row>
    <row r="1292" spans="1:12" x14ac:dyDescent="0.25">
      <c r="A1292" s="1">
        <v>1290</v>
      </c>
      <c r="B1292">
        <v>161.69529581069949</v>
      </c>
      <c r="C1292">
        <v>207.82</v>
      </c>
      <c r="D1292">
        <v>101.47</v>
      </c>
      <c r="E1292">
        <v>269.21517539700812</v>
      </c>
      <c r="F1292">
        <v>214.93609830765089</v>
      </c>
      <c r="G1292">
        <v>112.2345337930669</v>
      </c>
      <c r="H1292">
        <v>-7.1160983076509297</v>
      </c>
      <c r="I1292">
        <v>-10.764533793066899</v>
      </c>
      <c r="J1292">
        <v>4.6986912070118239</v>
      </c>
      <c r="K1292">
        <v>4.6660845604023509</v>
      </c>
      <c r="L1292">
        <v>3.2606646609472989E-2</v>
      </c>
    </row>
    <row r="1293" spans="1:12" x14ac:dyDescent="0.25">
      <c r="A1293" s="1">
        <v>1291</v>
      </c>
      <c r="B1293">
        <v>161.81984639167791</v>
      </c>
      <c r="C1293">
        <v>207.82</v>
      </c>
      <c r="D1293">
        <v>101.47</v>
      </c>
      <c r="E1293">
        <v>269.21517539700812</v>
      </c>
      <c r="F1293">
        <v>214.93260374304541</v>
      </c>
      <c r="G1293">
        <v>112.1601302916679</v>
      </c>
      <c r="H1293">
        <v>-7.1126037430453826</v>
      </c>
      <c r="I1293">
        <v>-10.690130291667931</v>
      </c>
      <c r="J1293">
        <v>4.6986912070118239</v>
      </c>
      <c r="K1293">
        <v>4.6648267478382763</v>
      </c>
      <c r="L1293">
        <v>3.3864459173547523E-2</v>
      </c>
    </row>
    <row r="1294" spans="1:12" x14ac:dyDescent="0.25">
      <c r="A1294" s="1">
        <v>1292</v>
      </c>
      <c r="B1294">
        <v>161.9461426734924</v>
      </c>
      <c r="C1294">
        <v>207.82</v>
      </c>
      <c r="D1294">
        <v>101.47</v>
      </c>
      <c r="E1294">
        <v>269.21517539700812</v>
      </c>
      <c r="F1294">
        <v>214.9289652623448</v>
      </c>
      <c r="G1294">
        <v>112.08470194704719</v>
      </c>
      <c r="H1294">
        <v>-7.1089652623448387</v>
      </c>
      <c r="I1294">
        <v>-10.614701947047241</v>
      </c>
      <c r="J1294">
        <v>4.6986912070118239</v>
      </c>
      <c r="K1294">
        <v>4.663550625258444</v>
      </c>
      <c r="L1294">
        <v>3.5140581753379863E-2</v>
      </c>
    </row>
    <row r="1295" spans="1:12" x14ac:dyDescent="0.25">
      <c r="A1295" s="1">
        <v>1293</v>
      </c>
      <c r="B1295">
        <v>162.07491421699521</v>
      </c>
      <c r="C1295">
        <v>207.82</v>
      </c>
      <c r="D1295">
        <v>101.47</v>
      </c>
      <c r="E1295">
        <v>269.21517539700812</v>
      </c>
      <c r="F1295">
        <v>214.92515705189109</v>
      </c>
      <c r="G1295">
        <v>112.00781444782849</v>
      </c>
      <c r="H1295">
        <v>-7.1051570518911547</v>
      </c>
      <c r="I1295">
        <v>-10.537814447828451</v>
      </c>
      <c r="J1295">
        <v>4.6986912070118239</v>
      </c>
      <c r="K1295">
        <v>4.6622487675175464</v>
      </c>
      <c r="L1295">
        <v>3.6442439494277501E-2</v>
      </c>
    </row>
    <row r="1296" spans="1:12" x14ac:dyDescent="0.25">
      <c r="A1296" s="1">
        <v>1294</v>
      </c>
      <c r="B1296">
        <v>162.1982727050781</v>
      </c>
      <c r="C1296">
        <v>207.82</v>
      </c>
      <c r="D1296">
        <v>101.22</v>
      </c>
      <c r="E1296">
        <v>269.22577983507188</v>
      </c>
      <c r="F1296">
        <v>214.9214157329898</v>
      </c>
      <c r="G1296">
        <v>111.9341776064814</v>
      </c>
      <c r="H1296">
        <v>-7.1014157329897776</v>
      </c>
      <c r="I1296">
        <v>-10.71417760648143</v>
      </c>
      <c r="J1296">
        <v>4.6988762893713618</v>
      </c>
      <c r="K1296">
        <v>4.6610009305973543</v>
      </c>
      <c r="L1296">
        <v>3.7875358774007488E-2</v>
      </c>
    </row>
    <row r="1297" spans="1:12" x14ac:dyDescent="0.25">
      <c r="A1297" s="1">
        <v>1295</v>
      </c>
      <c r="B1297">
        <v>162.32602334022519</v>
      </c>
      <c r="C1297">
        <v>207.82</v>
      </c>
      <c r="D1297">
        <v>100.73</v>
      </c>
      <c r="E1297">
        <v>267.64670313389172</v>
      </c>
      <c r="F1297">
        <v>214.91744509347791</v>
      </c>
      <c r="G1297">
        <v>111.8579386199567</v>
      </c>
      <c r="H1297">
        <v>-7.0974450934779156</v>
      </c>
      <c r="I1297">
        <v>-11.12793861995674</v>
      </c>
      <c r="J1297">
        <v>4.6713162017942356</v>
      </c>
      <c r="K1297">
        <v>4.6597079197161069</v>
      </c>
      <c r="L1297">
        <v>1.160828207812958E-2</v>
      </c>
    </row>
    <row r="1298" spans="1:12" x14ac:dyDescent="0.25">
      <c r="A1298" s="1">
        <v>1296</v>
      </c>
      <c r="B1298">
        <v>162.45050120353699</v>
      </c>
      <c r="C1298">
        <v>207.82</v>
      </c>
      <c r="D1298">
        <v>99.76</v>
      </c>
      <c r="E1298">
        <v>266.02750405924928</v>
      </c>
      <c r="F1298">
        <v>214.91348211451481</v>
      </c>
      <c r="G1298">
        <v>111.7836724833239</v>
      </c>
      <c r="H1298">
        <v>-7.0934821145148126</v>
      </c>
      <c r="I1298">
        <v>-12.02367248332386</v>
      </c>
      <c r="J1298">
        <v>4.6430558466964813</v>
      </c>
      <c r="K1298">
        <v>4.6584472864311497</v>
      </c>
      <c r="L1298">
        <v>-1.539143973466839E-2</v>
      </c>
    </row>
    <row r="1299" spans="1:12" x14ac:dyDescent="0.25">
      <c r="A1299" s="1">
        <v>1297</v>
      </c>
      <c r="B1299">
        <v>162.57506823539731</v>
      </c>
      <c r="C1299">
        <v>207.58</v>
      </c>
      <c r="D1299">
        <v>99.76</v>
      </c>
      <c r="E1299">
        <v>266.98721249581672</v>
      </c>
      <c r="F1299">
        <v>214.90942336257351</v>
      </c>
      <c r="G1299">
        <v>111.7093731028274</v>
      </c>
      <c r="H1299">
        <v>-7.3294233625734933</v>
      </c>
      <c r="I1299">
        <v>-11.94937310282741</v>
      </c>
      <c r="J1299">
        <v>4.6598059187737482</v>
      </c>
      <c r="K1299">
        <v>4.6571849936961636</v>
      </c>
      <c r="L1299">
        <v>2.620925077583713E-3</v>
      </c>
    </row>
    <row r="1300" spans="1:12" x14ac:dyDescent="0.25">
      <c r="A1300" s="1">
        <v>1298</v>
      </c>
      <c r="B1300">
        <v>162.6998915672302</v>
      </c>
      <c r="C1300">
        <v>207.58</v>
      </c>
      <c r="D1300">
        <v>99.76</v>
      </c>
      <c r="E1300">
        <v>266.23596513509432</v>
      </c>
      <c r="F1300">
        <v>214.90526301143191</v>
      </c>
      <c r="G1300">
        <v>111.63494133696059</v>
      </c>
      <c r="H1300">
        <v>-7.3252630114318444</v>
      </c>
      <c r="I1300">
        <v>-11.874941336960561</v>
      </c>
      <c r="J1300">
        <v>4.6466941788322247</v>
      </c>
      <c r="K1300">
        <v>4.6559193268146561</v>
      </c>
      <c r="L1300">
        <v>-9.2251479824314586E-3</v>
      </c>
    </row>
    <row r="1301" spans="1:12" x14ac:dyDescent="0.25">
      <c r="A1301" s="1">
        <v>1299</v>
      </c>
      <c r="B1301">
        <v>162.82608294487</v>
      </c>
      <c r="C1301">
        <v>207.58</v>
      </c>
      <c r="D1301">
        <v>99.76</v>
      </c>
      <c r="E1301">
        <v>266.23596513509432</v>
      </c>
      <c r="F1301">
        <v>214.90096218584341</v>
      </c>
      <c r="G1301">
        <v>111.5597151295777</v>
      </c>
      <c r="H1301">
        <v>-7.3209621858433707</v>
      </c>
      <c r="I1301">
        <v>-11.799715129577709</v>
      </c>
      <c r="J1301">
        <v>4.6466941788322247</v>
      </c>
      <c r="K1301">
        <v>4.6546389794773431</v>
      </c>
      <c r="L1301">
        <v>-7.9448006451183772E-3</v>
      </c>
    </row>
    <row r="1302" spans="1:12" x14ac:dyDescent="0.25">
      <c r="A1302" s="1">
        <v>1300</v>
      </c>
      <c r="B1302">
        <v>162.9506368637085</v>
      </c>
      <c r="C1302">
        <v>207.58</v>
      </c>
      <c r="D1302">
        <v>99.76</v>
      </c>
      <c r="E1302">
        <v>266.23596513509432</v>
      </c>
      <c r="F1302">
        <v>214.8966236284592</v>
      </c>
      <c r="G1302">
        <v>111.4854865440317</v>
      </c>
      <c r="H1302">
        <v>-7.3166236284591832</v>
      </c>
      <c r="I1302">
        <v>-11.72548654403165</v>
      </c>
      <c r="J1302">
        <v>4.6466941788322247</v>
      </c>
      <c r="K1302">
        <v>4.6533744302310218</v>
      </c>
      <c r="L1302">
        <v>-6.6802513987971324E-3</v>
      </c>
    </row>
    <row r="1303" spans="1:12" x14ac:dyDescent="0.25">
      <c r="A1303" s="1">
        <v>1301</v>
      </c>
      <c r="B1303">
        <v>163.06366872787481</v>
      </c>
      <c r="C1303">
        <v>207.58</v>
      </c>
      <c r="D1303">
        <v>99.76</v>
      </c>
      <c r="E1303">
        <v>266.23596513509432</v>
      </c>
      <c r="F1303">
        <v>214.89260599044121</v>
      </c>
      <c r="G1303">
        <v>111.4181434536365</v>
      </c>
      <c r="H1303">
        <v>-7.312605990441142</v>
      </c>
      <c r="I1303">
        <v>-11.658143453636541</v>
      </c>
      <c r="J1303">
        <v>4.6466941788322247</v>
      </c>
      <c r="K1303">
        <v>4.6522261435938708</v>
      </c>
      <c r="L1303">
        <v>-5.5319647616460799E-3</v>
      </c>
    </row>
    <row r="1304" spans="1:12" x14ac:dyDescent="0.25">
      <c r="A1304" s="1">
        <v>1302</v>
      </c>
      <c r="B1304">
        <v>163.18735241889951</v>
      </c>
      <c r="C1304">
        <v>207.58</v>
      </c>
      <c r="D1304">
        <v>99.76</v>
      </c>
      <c r="E1304">
        <v>266.23596513509432</v>
      </c>
      <c r="F1304">
        <v>214.88812206458749</v>
      </c>
      <c r="G1304">
        <v>111.34447511295799</v>
      </c>
      <c r="H1304">
        <v>-7.3081220645875078</v>
      </c>
      <c r="I1304">
        <v>-11.58447511295795</v>
      </c>
      <c r="J1304">
        <v>4.6466941788322247</v>
      </c>
      <c r="K1304">
        <v>4.6509688479122921</v>
      </c>
      <c r="L1304">
        <v>-4.2746690800674614E-3</v>
      </c>
    </row>
    <row r="1305" spans="1:12" x14ac:dyDescent="0.25">
      <c r="A1305" s="1">
        <v>1303</v>
      </c>
      <c r="B1305">
        <v>163.3119504451752</v>
      </c>
      <c r="C1305">
        <v>207.58</v>
      </c>
      <c r="D1305">
        <v>99.76</v>
      </c>
      <c r="E1305">
        <v>266.18592516570959</v>
      </c>
      <c r="F1305">
        <v>214.8835123580256</v>
      </c>
      <c r="G1305">
        <v>111.27028479509261</v>
      </c>
      <c r="H1305">
        <v>-7.3035123580255856</v>
      </c>
      <c r="I1305">
        <v>-11.510284795092559</v>
      </c>
      <c r="J1305">
        <v>4.6458208166088664</v>
      </c>
      <c r="K1305">
        <v>4.6497013976363872</v>
      </c>
      <c r="L1305">
        <v>-3.880581027520869E-3</v>
      </c>
    </row>
    <row r="1306" spans="1:12" x14ac:dyDescent="0.25">
      <c r="A1306" s="1">
        <v>1304</v>
      </c>
      <c r="B1306">
        <v>163.4374098777771</v>
      </c>
      <c r="C1306">
        <v>207.58</v>
      </c>
      <c r="D1306">
        <v>99.76</v>
      </c>
      <c r="E1306">
        <v>266.23596513509432</v>
      </c>
      <c r="F1306">
        <v>214.87877684888741</v>
      </c>
      <c r="G1306">
        <v>111.1956049665673</v>
      </c>
      <c r="H1306">
        <v>-7.2987768488873428</v>
      </c>
      <c r="I1306">
        <v>-11.43560496656727</v>
      </c>
      <c r="J1306">
        <v>4.6466941788322247</v>
      </c>
      <c r="K1306">
        <v>4.648424294523398</v>
      </c>
      <c r="L1306">
        <v>-1.7301156911733171E-3</v>
      </c>
    </row>
    <row r="1307" spans="1:12" x14ac:dyDescent="0.25">
      <c r="A1307" s="1">
        <v>1305</v>
      </c>
      <c r="B1307">
        <v>163.57440710067749</v>
      </c>
      <c r="C1307">
        <v>207.58</v>
      </c>
      <c r="D1307">
        <v>99.76</v>
      </c>
      <c r="E1307">
        <v>266.23596513509432</v>
      </c>
      <c r="F1307">
        <v>214.87349819262749</v>
      </c>
      <c r="G1307">
        <v>111.11408463353639</v>
      </c>
      <c r="H1307">
        <v>-7.2934981926274816</v>
      </c>
      <c r="I1307">
        <v>-11.354084633536401</v>
      </c>
      <c r="J1307">
        <v>4.6466941788322247</v>
      </c>
      <c r="K1307">
        <v>4.6470287014376588</v>
      </c>
      <c r="L1307">
        <v>-3.3452260543409551E-4</v>
      </c>
    </row>
    <row r="1308" spans="1:12" x14ac:dyDescent="0.25">
      <c r="A1308" s="1">
        <v>1306</v>
      </c>
      <c r="B1308">
        <v>163.7052435874939</v>
      </c>
      <c r="C1308">
        <v>207.58</v>
      </c>
      <c r="D1308">
        <v>99.76</v>
      </c>
      <c r="E1308">
        <v>266.23596513509432</v>
      </c>
      <c r="F1308">
        <v>214.86835201067819</v>
      </c>
      <c r="G1308">
        <v>111.0362574784056</v>
      </c>
      <c r="H1308">
        <v>-7.28835201067821</v>
      </c>
      <c r="I1308">
        <v>-11.276257478405601</v>
      </c>
      <c r="J1308">
        <v>4.6466941788322247</v>
      </c>
      <c r="K1308">
        <v>4.6456948308274599</v>
      </c>
      <c r="L1308">
        <v>9.9934800476475516E-4</v>
      </c>
    </row>
    <row r="1309" spans="1:12" x14ac:dyDescent="0.25">
      <c r="A1309" s="1">
        <v>1307</v>
      </c>
      <c r="B1309">
        <v>163.82424139976499</v>
      </c>
      <c r="C1309">
        <v>207.58</v>
      </c>
      <c r="D1309">
        <v>99.76</v>
      </c>
      <c r="E1309">
        <v>266.98721249581672</v>
      </c>
      <c r="F1309">
        <v>214.86358248471399</v>
      </c>
      <c r="G1309">
        <v>110.9654960289989</v>
      </c>
      <c r="H1309">
        <v>-7.2835824847139747</v>
      </c>
      <c r="I1309">
        <v>-11.205496028998891</v>
      </c>
      <c r="J1309">
        <v>4.6598059187737482</v>
      </c>
      <c r="K1309">
        <v>4.6444807570800064</v>
      </c>
      <c r="L1309">
        <v>1.5325161693741761E-2</v>
      </c>
    </row>
    <row r="1310" spans="1:12" x14ac:dyDescent="0.25">
      <c r="A1310" s="1">
        <v>1308</v>
      </c>
      <c r="B1310">
        <v>163.94626355171201</v>
      </c>
      <c r="C1310">
        <v>207.58</v>
      </c>
      <c r="D1310">
        <v>99.76</v>
      </c>
      <c r="E1310">
        <v>267.67846941016728</v>
      </c>
      <c r="F1310">
        <v>214.85860371218229</v>
      </c>
      <c r="G1310">
        <v>110.8929599055289</v>
      </c>
      <c r="H1310">
        <v>-7.2786037121823313</v>
      </c>
      <c r="I1310">
        <v>-11.13295990552888</v>
      </c>
      <c r="J1310">
        <v>4.6718706279063431</v>
      </c>
      <c r="K1310">
        <v>4.6432349223708798</v>
      </c>
      <c r="L1310">
        <v>2.8635705535463352E-2</v>
      </c>
    </row>
    <row r="1311" spans="1:12" x14ac:dyDescent="0.25">
      <c r="A1311" s="1">
        <v>1309</v>
      </c>
      <c r="B1311">
        <v>164.0695815086365</v>
      </c>
      <c r="C1311">
        <v>207.58</v>
      </c>
      <c r="D1311">
        <v>100.25</v>
      </c>
      <c r="E1311">
        <v>267.73949808885868</v>
      </c>
      <c r="F1311">
        <v>214.85348151736531</v>
      </c>
      <c r="G1311">
        <v>110.8196783433133</v>
      </c>
      <c r="H1311">
        <v>-7.2734815173652976</v>
      </c>
      <c r="I1311">
        <v>-10.569678343313299</v>
      </c>
      <c r="J1311">
        <v>4.6729357792876502</v>
      </c>
      <c r="K1311">
        <v>4.6419749091944604</v>
      </c>
      <c r="L1311">
        <v>3.0960870093189818E-2</v>
      </c>
    </row>
    <row r="1312" spans="1:12" x14ac:dyDescent="0.25">
      <c r="A1312" s="1">
        <v>1310</v>
      </c>
      <c r="B1312">
        <v>164.19479751586911</v>
      </c>
      <c r="C1312">
        <v>207.58</v>
      </c>
      <c r="D1312">
        <v>100.25</v>
      </c>
      <c r="E1312">
        <v>267.73949808885868</v>
      </c>
      <c r="F1312">
        <v>214.84818735095189</v>
      </c>
      <c r="G1312">
        <v>110.745294887768</v>
      </c>
      <c r="H1312">
        <v>-7.2681873509519326</v>
      </c>
      <c r="I1312">
        <v>-10.495294887768029</v>
      </c>
      <c r="J1312">
        <v>4.6729357792876502</v>
      </c>
      <c r="K1312">
        <v>4.6406945088897746</v>
      </c>
      <c r="L1312">
        <v>3.224127039787561E-2</v>
      </c>
    </row>
    <row r="1313" spans="1:12" x14ac:dyDescent="0.25">
      <c r="A1313" s="1">
        <v>1311</v>
      </c>
      <c r="B1313">
        <v>164.32011723518369</v>
      </c>
      <c r="C1313">
        <v>207.58</v>
      </c>
      <c r="D1313">
        <v>100.25</v>
      </c>
      <c r="E1313">
        <v>267.73949808885868</v>
      </c>
      <c r="F1313">
        <v>214.84279484670131</v>
      </c>
      <c r="G1313">
        <v>110.67087654015</v>
      </c>
      <c r="H1313">
        <v>-7.262794846701297</v>
      </c>
      <c r="I1313">
        <v>-10.420876540149999</v>
      </c>
      <c r="J1313">
        <v>4.6729357792876502</v>
      </c>
      <c r="K1313">
        <v>4.6394120272144859</v>
      </c>
      <c r="L1313">
        <v>3.3523752073164381E-2</v>
      </c>
    </row>
    <row r="1314" spans="1:12" x14ac:dyDescent="0.25">
      <c r="A1314" s="1">
        <v>1312</v>
      </c>
      <c r="B1314">
        <v>164.44244718551639</v>
      </c>
      <c r="C1314">
        <v>207.58</v>
      </c>
      <c r="D1314">
        <v>100.25</v>
      </c>
      <c r="E1314">
        <v>267.73949808885868</v>
      </c>
      <c r="F1314">
        <v>214.83744034528891</v>
      </c>
      <c r="G1314">
        <v>110.5982598273487</v>
      </c>
      <c r="H1314">
        <v>-7.2574403452888987</v>
      </c>
      <c r="I1314">
        <v>-10.348259827348709</v>
      </c>
      <c r="J1314">
        <v>4.6729357792876502</v>
      </c>
      <c r="K1314">
        <v>4.6381591391014956</v>
      </c>
      <c r="L1314">
        <v>3.4776640186153777E-2</v>
      </c>
    </row>
    <row r="1315" spans="1:12" x14ac:dyDescent="0.25">
      <c r="A1315" s="1">
        <v>1313</v>
      </c>
      <c r="B1315">
        <v>164.5667245388031</v>
      </c>
      <c r="C1315">
        <v>207.58</v>
      </c>
      <c r="D1315">
        <v>100.25</v>
      </c>
      <c r="E1315">
        <v>267.73949808885868</v>
      </c>
      <c r="F1315">
        <v>214.8319089101976</v>
      </c>
      <c r="G1315">
        <v>110.5245140928118</v>
      </c>
      <c r="H1315">
        <v>-7.2519089101975851</v>
      </c>
      <c r="I1315">
        <v>-10.27451409281181</v>
      </c>
      <c r="J1315">
        <v>4.6729357792876502</v>
      </c>
      <c r="K1315">
        <v>4.6368852735476089</v>
      </c>
      <c r="L1315">
        <v>3.6050505740041323E-2</v>
      </c>
    </row>
    <row r="1316" spans="1:12" x14ac:dyDescent="0.25">
      <c r="A1316" s="1">
        <v>1314</v>
      </c>
      <c r="B1316">
        <v>164.69142961502081</v>
      </c>
      <c r="C1316">
        <v>207.58</v>
      </c>
      <c r="D1316">
        <v>99.76</v>
      </c>
      <c r="E1316">
        <v>267.67846941016728</v>
      </c>
      <c r="F1316">
        <v>214.82626555053409</v>
      </c>
      <c r="G1316">
        <v>110.4505423417428</v>
      </c>
      <c r="H1316">
        <v>-7.2462655505340763</v>
      </c>
      <c r="I1316">
        <v>-10.690542341742839</v>
      </c>
      <c r="J1316">
        <v>4.6718706279063431</v>
      </c>
      <c r="K1316">
        <v>4.6356059596729153</v>
      </c>
      <c r="L1316">
        <v>3.6264668233427777E-2</v>
      </c>
    </row>
    <row r="1317" spans="1:12" x14ac:dyDescent="0.25">
      <c r="A1317" s="1">
        <v>1315</v>
      </c>
      <c r="B1317">
        <v>164.8193607330322</v>
      </c>
      <c r="C1317">
        <v>207.82</v>
      </c>
      <c r="D1317">
        <v>99.76</v>
      </c>
      <c r="E1317">
        <v>266.90594194108292</v>
      </c>
      <c r="F1317">
        <v>214.8203795214647</v>
      </c>
      <c r="G1317">
        <v>110.3746863998835</v>
      </c>
      <c r="H1317">
        <v>-7.0003795214647084</v>
      </c>
      <c r="I1317">
        <v>-10.614686399883469</v>
      </c>
      <c r="J1317">
        <v>4.6583874800087219</v>
      </c>
      <c r="K1317">
        <v>4.634292423894717</v>
      </c>
      <c r="L1317">
        <v>2.4095056114004979E-2</v>
      </c>
    </row>
    <row r="1318" spans="1:12" x14ac:dyDescent="0.25">
      <c r="A1318" s="1">
        <v>1316</v>
      </c>
      <c r="B1318">
        <v>164.9454927444458</v>
      </c>
      <c r="C1318">
        <v>207.82</v>
      </c>
      <c r="D1318">
        <v>99.76</v>
      </c>
      <c r="E1318">
        <v>266.23596513509432</v>
      </c>
      <c r="F1318">
        <v>214.8144804194304</v>
      </c>
      <c r="G1318">
        <v>110.2999268686229</v>
      </c>
      <c r="H1318">
        <v>-6.9944804194304027</v>
      </c>
      <c r="I1318">
        <v>-10.53992686862291</v>
      </c>
      <c r="J1318">
        <v>4.6466941788322247</v>
      </c>
      <c r="K1318">
        <v>4.6329962240060407</v>
      </c>
      <c r="L1318">
        <v>1.369795482618397E-2</v>
      </c>
    </row>
    <row r="1319" spans="1:12" x14ac:dyDescent="0.25">
      <c r="A1319" s="1">
        <v>1317</v>
      </c>
      <c r="B1319">
        <v>165.06983041763311</v>
      </c>
      <c r="C1319">
        <v>207.34</v>
      </c>
      <c r="D1319">
        <v>98.78</v>
      </c>
      <c r="E1319">
        <v>267.61405596961117</v>
      </c>
      <c r="F1319">
        <v>214.80857209767919</v>
      </c>
      <c r="G1319">
        <v>110.22626012958951</v>
      </c>
      <c r="H1319">
        <v>-7.4685720976791856</v>
      </c>
      <c r="I1319">
        <v>-11.44626012958952</v>
      </c>
      <c r="J1319">
        <v>4.6707464012861024</v>
      </c>
      <c r="K1319">
        <v>4.6317173405622336</v>
      </c>
      <c r="L1319">
        <v>3.9029060723867033E-2</v>
      </c>
    </row>
    <row r="1320" spans="1:12" x14ac:dyDescent="0.25">
      <c r="A1320" s="1">
        <v>1318</v>
      </c>
      <c r="B1320">
        <v>165.1952984333038</v>
      </c>
      <c r="C1320">
        <v>207.58</v>
      </c>
      <c r="D1320">
        <v>98.78</v>
      </c>
      <c r="E1320">
        <v>266.82016988013578</v>
      </c>
      <c r="F1320">
        <v>214.8025163360729</v>
      </c>
      <c r="G1320">
        <v>110.1519536186189</v>
      </c>
      <c r="H1320">
        <v>-7.2225163360729141</v>
      </c>
      <c r="I1320">
        <v>-11.371953618618869</v>
      </c>
      <c r="J1320">
        <v>4.6568904751389733</v>
      </c>
      <c r="K1320">
        <v>4.6304256818713281</v>
      </c>
      <c r="L1320">
        <v>2.646479326764517E-2</v>
      </c>
    </row>
    <row r="1321" spans="1:12" x14ac:dyDescent="0.25">
      <c r="A1321" s="1">
        <v>1319</v>
      </c>
      <c r="B1321">
        <v>165.32378530502319</v>
      </c>
      <c r="C1321">
        <v>207.58</v>
      </c>
      <c r="D1321">
        <v>98.78</v>
      </c>
      <c r="E1321">
        <v>266.94711748520763</v>
      </c>
      <c r="F1321">
        <v>214.79621730090781</v>
      </c>
      <c r="G1321">
        <v>110.0758908784767</v>
      </c>
      <c r="H1321">
        <v>-7.2162173009078003</v>
      </c>
      <c r="I1321">
        <v>-11.29589087847674</v>
      </c>
      <c r="J1321">
        <v>4.6591061288249973</v>
      </c>
      <c r="K1321">
        <v>4.6291017290437191</v>
      </c>
      <c r="L1321">
        <v>3.000439978127822E-2</v>
      </c>
    </row>
    <row r="1322" spans="1:12" x14ac:dyDescent="0.25">
      <c r="A1322" s="1">
        <v>1320</v>
      </c>
      <c r="B1322">
        <v>165.44649624824521</v>
      </c>
      <c r="C1322">
        <v>207.34</v>
      </c>
      <c r="D1322">
        <v>98.78</v>
      </c>
      <c r="E1322">
        <v>267.70938995736151</v>
      </c>
      <c r="F1322">
        <v>214.79010926890169</v>
      </c>
      <c r="G1322">
        <v>110.0032777709348</v>
      </c>
      <c r="H1322">
        <v>-7.4501092689017412</v>
      </c>
      <c r="I1322">
        <v>-11.223277770934811</v>
      </c>
      <c r="J1322">
        <v>4.6724102932613993</v>
      </c>
      <c r="K1322">
        <v>4.6278361253980584</v>
      </c>
      <c r="L1322">
        <v>4.4574167863340897E-2</v>
      </c>
    </row>
    <row r="1323" spans="1:12" x14ac:dyDescent="0.25">
      <c r="A1323" s="1">
        <v>1321</v>
      </c>
      <c r="B1323">
        <v>165.57064437866211</v>
      </c>
      <c r="C1323">
        <v>207.58</v>
      </c>
      <c r="D1323">
        <v>98.29</v>
      </c>
      <c r="E1323">
        <v>266.90594194108292</v>
      </c>
      <c r="F1323">
        <v>214.78383808019069</v>
      </c>
      <c r="G1323">
        <v>109.9298448493961</v>
      </c>
      <c r="H1323">
        <v>-7.2038380801907351</v>
      </c>
      <c r="I1323">
        <v>-11.6398448493961</v>
      </c>
      <c r="J1323">
        <v>4.6583874800087219</v>
      </c>
      <c r="K1323">
        <v>4.6265545203448237</v>
      </c>
      <c r="L1323">
        <v>3.1832959663898208E-2</v>
      </c>
    </row>
    <row r="1324" spans="1:12" x14ac:dyDescent="0.25">
      <c r="A1324" s="1">
        <v>1322</v>
      </c>
      <c r="B1324">
        <v>165.6968021392822</v>
      </c>
      <c r="C1324">
        <v>207.58</v>
      </c>
      <c r="D1324">
        <v>97.8</v>
      </c>
      <c r="E1324">
        <v>266.13453883014819</v>
      </c>
      <c r="F1324">
        <v>214.77737098477689</v>
      </c>
      <c r="G1324">
        <v>109.8552552664727</v>
      </c>
      <c r="H1324">
        <v>-7.1973709847769101</v>
      </c>
      <c r="I1324">
        <v>-12.055255266472679</v>
      </c>
      <c r="J1324">
        <v>4.6449239558627848</v>
      </c>
      <c r="K1324">
        <v>4.6252509361723657</v>
      </c>
      <c r="L1324">
        <v>1.9673019690419121E-2</v>
      </c>
    </row>
    <row r="1325" spans="1:12" x14ac:dyDescent="0.25">
      <c r="A1325" s="1">
        <v>1323</v>
      </c>
      <c r="B1325">
        <v>165.8209254741669</v>
      </c>
      <c r="C1325">
        <v>207.58</v>
      </c>
      <c r="D1325">
        <v>97.8</v>
      </c>
      <c r="E1325">
        <v>265.42607874009911</v>
      </c>
      <c r="F1325">
        <v>214.77091532662689</v>
      </c>
      <c r="G1325">
        <v>109.7819004810632</v>
      </c>
      <c r="H1325">
        <v>-7.1909153266269072</v>
      </c>
      <c r="I1325">
        <v>-11.981900481063249</v>
      </c>
      <c r="J1325">
        <v>4.6325589946724524</v>
      </c>
      <c r="K1325">
        <v>4.6239671417242176</v>
      </c>
      <c r="L1325">
        <v>8.5918529482347239E-3</v>
      </c>
    </row>
    <row r="1326" spans="1:12" x14ac:dyDescent="0.25">
      <c r="A1326" s="1">
        <v>1324</v>
      </c>
      <c r="B1326">
        <v>165.94815897941589</v>
      </c>
      <c r="C1326">
        <v>207.58</v>
      </c>
      <c r="D1326">
        <v>97.8</v>
      </c>
      <c r="E1326">
        <v>265.42607874009911</v>
      </c>
      <c r="F1326">
        <v>214.7642023318104</v>
      </c>
      <c r="G1326">
        <v>109.7067410176473</v>
      </c>
      <c r="H1326">
        <v>-7.1842023318103827</v>
      </c>
      <c r="I1326">
        <v>-11.906741017647279</v>
      </c>
      <c r="J1326">
        <v>4.6325589946724524</v>
      </c>
      <c r="K1326">
        <v>4.6226498915210703</v>
      </c>
      <c r="L1326">
        <v>9.9091031513820482E-3</v>
      </c>
    </row>
    <row r="1327" spans="1:12" x14ac:dyDescent="0.25">
      <c r="A1327" s="1">
        <v>1325</v>
      </c>
      <c r="B1327">
        <v>166.06916475296021</v>
      </c>
      <c r="C1327">
        <v>207.58</v>
      </c>
      <c r="D1327">
        <v>97.31</v>
      </c>
      <c r="E1327">
        <v>265.36453657309733</v>
      </c>
      <c r="F1327">
        <v>214.7577281585464</v>
      </c>
      <c r="G1327">
        <v>109.6352921969813</v>
      </c>
      <c r="H1327">
        <v>-7.1777281585463584</v>
      </c>
      <c r="I1327">
        <v>-12.325292196981341</v>
      </c>
      <c r="J1327">
        <v>4.6314848812294587</v>
      </c>
      <c r="K1327">
        <v>4.6213958897534528</v>
      </c>
      <c r="L1327">
        <v>1.0088991476005839E-2</v>
      </c>
    </row>
    <row r="1328" spans="1:12" x14ac:dyDescent="0.25">
      <c r="A1328" s="1">
        <v>1326</v>
      </c>
      <c r="B1328">
        <v>166.19879794120791</v>
      </c>
      <c r="C1328">
        <v>207.34</v>
      </c>
      <c r="D1328">
        <v>97.31</v>
      </c>
      <c r="E1328">
        <v>265.36453657309733</v>
      </c>
      <c r="F1328">
        <v>214.75069531308191</v>
      </c>
      <c r="G1328">
        <v>109.5587841228334</v>
      </c>
      <c r="H1328">
        <v>-7.4106953130819022</v>
      </c>
      <c r="I1328">
        <v>-12.24878412283341</v>
      </c>
      <c r="J1328">
        <v>4.6314848812294587</v>
      </c>
      <c r="K1328">
        <v>4.6200511333971406</v>
      </c>
      <c r="L1328">
        <v>1.1433747832318099E-2</v>
      </c>
    </row>
    <row r="1329" spans="1:12" x14ac:dyDescent="0.25">
      <c r="A1329" s="1">
        <v>1327</v>
      </c>
      <c r="B1329">
        <v>166.32348728179929</v>
      </c>
      <c r="C1329">
        <v>207.34</v>
      </c>
      <c r="D1329">
        <v>97.31</v>
      </c>
      <c r="E1329">
        <v>265.36453657309733</v>
      </c>
      <c r="F1329">
        <v>214.74383594193009</v>
      </c>
      <c r="G1329">
        <v>109.4852283563297</v>
      </c>
      <c r="H1329">
        <v>-7.4038359419301116</v>
      </c>
      <c r="I1329">
        <v>-12.175228356329731</v>
      </c>
      <c r="J1329">
        <v>4.6314848812294587</v>
      </c>
      <c r="K1329">
        <v>4.618756328089253</v>
      </c>
      <c r="L1329">
        <v>1.272855314020571E-2</v>
      </c>
    </row>
    <row r="1330" spans="1:12" x14ac:dyDescent="0.25">
      <c r="A1330" s="1">
        <v>1328</v>
      </c>
      <c r="B1330">
        <v>166.45192313194269</v>
      </c>
      <c r="C1330">
        <v>207.34</v>
      </c>
      <c r="D1330">
        <v>97.31</v>
      </c>
      <c r="E1330">
        <v>266.13453883014819</v>
      </c>
      <c r="F1330">
        <v>214.7366733544396</v>
      </c>
      <c r="G1330">
        <v>109.4094983402354</v>
      </c>
      <c r="H1330">
        <v>-7.3966733544396277</v>
      </c>
      <c r="I1330">
        <v>-12.09949834023541</v>
      </c>
      <c r="J1330">
        <v>4.6449239558627848</v>
      </c>
      <c r="K1330">
        <v>4.6174212301554656</v>
      </c>
      <c r="L1330">
        <v>2.7502725707319261E-2</v>
      </c>
    </row>
    <row r="1331" spans="1:12" x14ac:dyDescent="0.25">
      <c r="A1331" s="1">
        <v>1329</v>
      </c>
      <c r="B1331">
        <v>166.57273507118231</v>
      </c>
      <c r="C1331">
        <v>207.34</v>
      </c>
      <c r="D1331">
        <v>97.31</v>
      </c>
      <c r="E1331">
        <v>266.13453883014819</v>
      </c>
      <c r="F1331">
        <v>214.72984599578359</v>
      </c>
      <c r="G1331">
        <v>109.33829729294619</v>
      </c>
      <c r="H1331">
        <v>-7.3898459957836167</v>
      </c>
      <c r="I1331">
        <v>-12.028297292946149</v>
      </c>
      <c r="J1331">
        <v>4.6449239558627848</v>
      </c>
      <c r="K1331">
        <v>4.6161640794235703</v>
      </c>
      <c r="L1331">
        <v>2.8759876439214519E-2</v>
      </c>
    </row>
    <row r="1332" spans="1:12" x14ac:dyDescent="0.25">
      <c r="A1332" s="1">
        <v>1330</v>
      </c>
      <c r="B1332">
        <v>166.6998846530914</v>
      </c>
      <c r="C1332">
        <v>207.34</v>
      </c>
      <c r="D1332">
        <v>96.82</v>
      </c>
      <c r="E1332">
        <v>266.13453883014819</v>
      </c>
      <c r="F1332">
        <v>214.72256632392711</v>
      </c>
      <c r="G1332">
        <v>109.2633968365932</v>
      </c>
      <c r="H1332">
        <v>-7.3825663239271364</v>
      </c>
      <c r="I1332">
        <v>-12.443396836593189</v>
      </c>
      <c r="J1332">
        <v>4.6449239558627848</v>
      </c>
      <c r="K1332">
        <v>4.6148395957875481</v>
      </c>
      <c r="L1332">
        <v>3.0084360075236741E-2</v>
      </c>
    </row>
    <row r="1333" spans="1:12" x14ac:dyDescent="0.25">
      <c r="A1333" s="1">
        <v>1331</v>
      </c>
      <c r="B1333">
        <v>166.82578444480899</v>
      </c>
      <c r="C1333">
        <v>207.34</v>
      </c>
      <c r="D1333">
        <v>96.33</v>
      </c>
      <c r="E1333">
        <v>264.44702896696322</v>
      </c>
      <c r="F1333">
        <v>214.7152630714011</v>
      </c>
      <c r="G1333">
        <v>109.1892691493412</v>
      </c>
      <c r="H1333">
        <v>-7.375263071401065</v>
      </c>
      <c r="I1333">
        <v>-12.859269149341159</v>
      </c>
      <c r="J1333">
        <v>4.615471352590327</v>
      </c>
      <c r="K1333">
        <v>4.6135267126445338</v>
      </c>
      <c r="L1333">
        <v>1.944639945793192E-3</v>
      </c>
    </row>
    <row r="1334" spans="1:12" x14ac:dyDescent="0.25">
      <c r="A1334" s="1">
        <v>1332</v>
      </c>
      <c r="B1334">
        <v>166.95068907737729</v>
      </c>
      <c r="C1334">
        <v>207.34</v>
      </c>
      <c r="D1334">
        <v>96.33</v>
      </c>
      <c r="E1334">
        <v>264.66784111834039</v>
      </c>
      <c r="F1334">
        <v>214.70792401259169</v>
      </c>
      <c r="G1334">
        <v>109.1157638000029</v>
      </c>
      <c r="H1334">
        <v>-7.3679240125917431</v>
      </c>
      <c r="I1334">
        <v>-12.785763800002851</v>
      </c>
      <c r="J1334">
        <v>4.6193252516602721</v>
      </c>
      <c r="K1334">
        <v>4.6122227931812727</v>
      </c>
      <c r="L1334">
        <v>7.1024584789993739E-3</v>
      </c>
    </row>
    <row r="1335" spans="1:12" x14ac:dyDescent="0.25">
      <c r="A1335" s="1">
        <v>1333</v>
      </c>
      <c r="B1335">
        <v>167.07659411430359</v>
      </c>
      <c r="C1335">
        <v>207.34</v>
      </c>
      <c r="D1335">
        <v>96.33</v>
      </c>
      <c r="E1335">
        <v>264.73760460040489</v>
      </c>
      <c r="F1335">
        <v>214.70043189932781</v>
      </c>
      <c r="G1335">
        <v>109.0417068848629</v>
      </c>
      <c r="H1335">
        <v>-7.3604318993277786</v>
      </c>
      <c r="I1335">
        <v>-12.711706884862879</v>
      </c>
      <c r="J1335">
        <v>4.6205428541199529</v>
      </c>
      <c r="K1335">
        <v>4.6109069855585929</v>
      </c>
      <c r="L1335">
        <v>9.6358685613600059E-3</v>
      </c>
    </row>
    <row r="1336" spans="1:12" x14ac:dyDescent="0.25">
      <c r="A1336" s="1">
        <v>1334</v>
      </c>
      <c r="B1336">
        <v>167.1989567279816</v>
      </c>
      <c r="C1336">
        <v>207.34</v>
      </c>
      <c r="D1336">
        <v>96.33</v>
      </c>
      <c r="E1336">
        <v>263.99099404250552</v>
      </c>
      <c r="F1336">
        <v>214.6930599006231</v>
      </c>
      <c r="G1336">
        <v>108.96976980782421</v>
      </c>
      <c r="H1336">
        <v>-7.3530599006231228</v>
      </c>
      <c r="I1336">
        <v>-12.63976980782421</v>
      </c>
      <c r="J1336">
        <v>4.6075120416544557</v>
      </c>
      <c r="K1336">
        <v>4.6096267907802559</v>
      </c>
      <c r="L1336">
        <v>-2.11474912580023E-3</v>
      </c>
    </row>
    <row r="1337" spans="1:12" x14ac:dyDescent="0.25">
      <c r="A1337" s="1">
        <v>1335</v>
      </c>
      <c r="B1337">
        <v>167.32364416122439</v>
      </c>
      <c r="C1337">
        <v>207.34</v>
      </c>
      <c r="D1337">
        <v>96.33</v>
      </c>
      <c r="E1337">
        <v>263.99099404250552</v>
      </c>
      <c r="F1337">
        <v>214.68545589889109</v>
      </c>
      <c r="G1337">
        <v>108.8965031214038</v>
      </c>
      <c r="H1337">
        <v>-7.3454558988911458</v>
      </c>
      <c r="I1337">
        <v>-12.566503121403811</v>
      </c>
      <c r="J1337">
        <v>4.6075120416544557</v>
      </c>
      <c r="K1337">
        <v>4.6083208261868869</v>
      </c>
      <c r="L1337">
        <v>-8.0878453243116155E-4</v>
      </c>
    </row>
    <row r="1338" spans="1:12" x14ac:dyDescent="0.25">
      <c r="A1338" s="1">
        <v>1336</v>
      </c>
      <c r="B1338">
        <v>167.44773721694949</v>
      </c>
      <c r="C1338">
        <v>207.34</v>
      </c>
      <c r="D1338">
        <v>96.33</v>
      </c>
      <c r="E1338">
        <v>263.99099404250552</v>
      </c>
      <c r="F1338">
        <v>214.67779601470849</v>
      </c>
      <c r="G1338">
        <v>108.82362337749321</v>
      </c>
      <c r="H1338">
        <v>-7.3377960147085162</v>
      </c>
      <c r="I1338">
        <v>-12.49362337749325</v>
      </c>
      <c r="J1338">
        <v>4.6075120416544557</v>
      </c>
      <c r="K1338">
        <v>4.6070196181850456</v>
      </c>
      <c r="L1338">
        <v>4.9242346941014148E-4</v>
      </c>
    </row>
    <row r="1339" spans="1:12" x14ac:dyDescent="0.25">
      <c r="A1339" s="1">
        <v>1337</v>
      </c>
      <c r="B1339">
        <v>167.5701394081116</v>
      </c>
      <c r="C1339">
        <v>207.34</v>
      </c>
      <c r="D1339">
        <v>96.33</v>
      </c>
      <c r="E1339">
        <v>263.99099404250552</v>
      </c>
      <c r="F1339">
        <v>214.67015047376901</v>
      </c>
      <c r="G1339">
        <v>108.75177394503849</v>
      </c>
      <c r="H1339">
        <v>-7.3301504737690104</v>
      </c>
      <c r="I1339">
        <v>-12.42177394503851</v>
      </c>
      <c r="J1339">
        <v>4.6075120416544557</v>
      </c>
      <c r="K1339">
        <v>4.6057346861749817</v>
      </c>
      <c r="L1339">
        <v>1.777355479473997E-3</v>
      </c>
    </row>
    <row r="1340" spans="1:12" x14ac:dyDescent="0.25">
      <c r="A1340" s="1">
        <v>1338</v>
      </c>
      <c r="B1340">
        <v>167.69846558570859</v>
      </c>
      <c r="C1340">
        <v>207.34</v>
      </c>
      <c r="D1340">
        <v>96.33</v>
      </c>
      <c r="E1340">
        <v>263.99099404250552</v>
      </c>
      <c r="F1340">
        <v>214.66203891193189</v>
      </c>
      <c r="G1340">
        <v>108.6764873789738</v>
      </c>
      <c r="H1340">
        <v>-7.3220389119318838</v>
      </c>
      <c r="I1340">
        <v>-12.346487378973849</v>
      </c>
      <c r="J1340">
        <v>4.6075120416544557</v>
      </c>
      <c r="K1340">
        <v>4.6043859959612181</v>
      </c>
      <c r="L1340">
        <v>3.1260456932376002E-3</v>
      </c>
    </row>
    <row r="1341" spans="1:12" x14ac:dyDescent="0.25">
      <c r="A1341" s="1">
        <v>1339</v>
      </c>
      <c r="B1341">
        <v>167.81979751586911</v>
      </c>
      <c r="C1341">
        <v>207.34</v>
      </c>
      <c r="D1341">
        <v>96.33</v>
      </c>
      <c r="E1341">
        <v>264.73760460040489</v>
      </c>
      <c r="F1341">
        <v>214.65427909712611</v>
      </c>
      <c r="G1341">
        <v>108.60534250837669</v>
      </c>
      <c r="H1341">
        <v>-7.3142790971260467</v>
      </c>
      <c r="I1341">
        <v>-12.27534250837674</v>
      </c>
      <c r="J1341">
        <v>4.6205428541199529</v>
      </c>
      <c r="K1341">
        <v>4.6031093171754254</v>
      </c>
      <c r="L1341">
        <v>1.7433536944527539E-2</v>
      </c>
    </row>
    <row r="1342" spans="1:12" x14ac:dyDescent="0.25">
      <c r="A1342" s="1">
        <v>1340</v>
      </c>
      <c r="B1342">
        <v>167.9440438747406</v>
      </c>
      <c r="C1342">
        <v>207.34</v>
      </c>
      <c r="D1342">
        <v>96.33</v>
      </c>
      <c r="E1342">
        <v>264.66784111834039</v>
      </c>
      <c r="F1342">
        <v>214.64624188019971</v>
      </c>
      <c r="G1342">
        <v>108.53252774350609</v>
      </c>
      <c r="H1342">
        <v>-7.3062418801997353</v>
      </c>
      <c r="I1342">
        <v>-12.20252774350608</v>
      </c>
      <c r="J1342">
        <v>4.6193252516602721</v>
      </c>
      <c r="K1342">
        <v>4.6018004452350478</v>
      </c>
      <c r="L1342">
        <v>1.7524806425224249E-2</v>
      </c>
    </row>
    <row r="1343" spans="1:12" x14ac:dyDescent="0.25">
      <c r="A1343" s="1">
        <v>1341</v>
      </c>
      <c r="B1343">
        <v>168.0711016654968</v>
      </c>
      <c r="C1343">
        <v>207.34</v>
      </c>
      <c r="D1343">
        <v>96.33</v>
      </c>
      <c r="E1343">
        <v>264.59620863975027</v>
      </c>
      <c r="F1343">
        <v>214.63792757251849</v>
      </c>
      <c r="G1343">
        <v>108.45810663972129</v>
      </c>
      <c r="H1343">
        <v>-7.2979275725184607</v>
      </c>
      <c r="I1343">
        <v>-12.12810663972132</v>
      </c>
      <c r="J1343">
        <v>4.6180750290575094</v>
      </c>
      <c r="K1343">
        <v>4.600460338616684</v>
      </c>
      <c r="L1343">
        <v>1.761469044082542E-2</v>
      </c>
    </row>
    <row r="1344" spans="1:12" x14ac:dyDescent="0.25">
      <c r="A1344" s="1">
        <v>1342</v>
      </c>
      <c r="B1344">
        <v>168.1962118148804</v>
      </c>
      <c r="C1344">
        <v>207.34</v>
      </c>
      <c r="D1344">
        <v>96.33</v>
      </c>
      <c r="E1344">
        <v>264.59620863975027</v>
      </c>
      <c r="F1344">
        <v>214.62964663784601</v>
      </c>
      <c r="G1344">
        <v>108.3848675962434</v>
      </c>
      <c r="H1344">
        <v>-7.2896466378460048</v>
      </c>
      <c r="I1344">
        <v>-12.05486759624344</v>
      </c>
      <c r="J1344">
        <v>4.6180750290575094</v>
      </c>
      <c r="K1344">
        <v>4.5991391560740382</v>
      </c>
      <c r="L1344">
        <v>1.893587298347121E-2</v>
      </c>
    </row>
    <row r="1345" spans="1:12" x14ac:dyDescent="0.25">
      <c r="A1345" s="1">
        <v>1343</v>
      </c>
      <c r="B1345">
        <v>168.3177938461304</v>
      </c>
      <c r="C1345">
        <v>207.34</v>
      </c>
      <c r="D1345">
        <v>96.33</v>
      </c>
      <c r="E1345">
        <v>264.59620863975027</v>
      </c>
      <c r="F1345">
        <v>214.62150980161181</v>
      </c>
      <c r="G1345">
        <v>108.3137335785997</v>
      </c>
      <c r="H1345">
        <v>-7.2815098016117474</v>
      </c>
      <c r="I1345">
        <v>-11.983733578599679</v>
      </c>
      <c r="J1345">
        <v>4.6180750290575094</v>
      </c>
      <c r="K1345">
        <v>4.5978536739478439</v>
      </c>
      <c r="L1345">
        <v>2.0221355109665499E-2</v>
      </c>
    </row>
    <row r="1346" spans="1:12" x14ac:dyDescent="0.25">
      <c r="A1346" s="1">
        <v>1344</v>
      </c>
      <c r="B1346">
        <v>168.4444375038147</v>
      </c>
      <c r="C1346">
        <v>207.34</v>
      </c>
      <c r="D1346">
        <v>96.82</v>
      </c>
      <c r="E1346">
        <v>265.48601154199872</v>
      </c>
      <c r="F1346">
        <v>214.61294050422171</v>
      </c>
      <c r="G1346">
        <v>108.2396801987598</v>
      </c>
      <c r="H1346">
        <v>-7.2729405042216797</v>
      </c>
      <c r="I1346">
        <v>-11.41968019875979</v>
      </c>
      <c r="J1346">
        <v>4.6336050193955458</v>
      </c>
      <c r="K1346">
        <v>4.5965130238493401</v>
      </c>
      <c r="L1346">
        <v>3.7091995546205681E-2</v>
      </c>
    </row>
    <row r="1347" spans="1:12" x14ac:dyDescent="0.25">
      <c r="A1347" s="1">
        <v>1345</v>
      </c>
      <c r="B1347">
        <v>168.57026863098139</v>
      </c>
      <c r="C1347">
        <v>207.34</v>
      </c>
      <c r="D1347">
        <v>96.82</v>
      </c>
      <c r="E1347">
        <v>264.73760460040489</v>
      </c>
      <c r="F1347">
        <v>214.6043314936671</v>
      </c>
      <c r="G1347">
        <v>108.16614488946639</v>
      </c>
      <c r="H1347">
        <v>-7.2643314936671004</v>
      </c>
      <c r="I1347">
        <v>-11.34614488946637</v>
      </c>
      <c r="J1347">
        <v>4.6205428541199529</v>
      </c>
      <c r="K1347">
        <v>4.5951792861938223</v>
      </c>
      <c r="L1347">
        <v>2.5363567926130589E-2</v>
      </c>
    </row>
    <row r="1348" spans="1:12" x14ac:dyDescent="0.25">
      <c r="A1348" s="1">
        <v>1346</v>
      </c>
      <c r="B1348">
        <v>168.6958270072937</v>
      </c>
      <c r="C1348">
        <v>207.34</v>
      </c>
      <c r="D1348">
        <v>96.33</v>
      </c>
      <c r="E1348">
        <v>264.59620863975027</v>
      </c>
      <c r="F1348">
        <v>214.59564707623019</v>
      </c>
      <c r="G1348">
        <v>108.09281211538379</v>
      </c>
      <c r="H1348">
        <v>-7.2556470762301899</v>
      </c>
      <c r="I1348">
        <v>-11.762812115383809</v>
      </c>
      <c r="J1348">
        <v>4.6180750290575094</v>
      </c>
      <c r="K1348">
        <v>4.5938467413883748</v>
      </c>
      <c r="L1348">
        <v>2.4228287669134652E-2</v>
      </c>
    </row>
    <row r="1349" spans="1:12" x14ac:dyDescent="0.25">
      <c r="A1349" s="1">
        <v>1347</v>
      </c>
      <c r="B1349">
        <v>168.81684923172</v>
      </c>
      <c r="C1349">
        <v>207.34</v>
      </c>
      <c r="D1349">
        <v>96.33</v>
      </c>
      <c r="E1349">
        <v>264.66784111834039</v>
      </c>
      <c r="F1349">
        <v>214.5871874859503</v>
      </c>
      <c r="G1349">
        <v>108.0221699146212</v>
      </c>
      <c r="H1349">
        <v>-7.2471874859503203</v>
      </c>
      <c r="I1349">
        <v>-11.692169914621219</v>
      </c>
      <c r="J1349">
        <v>4.6193252516602721</v>
      </c>
      <c r="K1349">
        <v>4.5925607143276652</v>
      </c>
      <c r="L1349">
        <v>2.676453733260686E-2</v>
      </c>
    </row>
    <row r="1350" spans="1:12" x14ac:dyDescent="0.25">
      <c r="A1350" s="1">
        <v>1348</v>
      </c>
      <c r="B1350">
        <v>168.94318318366999</v>
      </c>
      <c r="C1350">
        <v>207.34</v>
      </c>
      <c r="D1350">
        <v>96.33</v>
      </c>
      <c r="E1350">
        <v>264.73760460040489</v>
      </c>
      <c r="F1350">
        <v>214.57826349667789</v>
      </c>
      <c r="G1350">
        <v>107.9484708085744</v>
      </c>
      <c r="H1350">
        <v>-7.238263496677888</v>
      </c>
      <c r="I1350">
        <v>-11.61847080857439</v>
      </c>
      <c r="J1350">
        <v>4.6205428541199529</v>
      </c>
      <c r="K1350">
        <v>4.5912165223743786</v>
      </c>
      <c r="L1350">
        <v>2.932633174557342E-2</v>
      </c>
    </row>
    <row r="1351" spans="1:12" x14ac:dyDescent="0.25">
      <c r="A1351" s="1">
        <v>1349</v>
      </c>
      <c r="B1351">
        <v>169.06695151329041</v>
      </c>
      <c r="C1351">
        <v>207.34</v>
      </c>
      <c r="D1351">
        <v>96.33</v>
      </c>
      <c r="E1351">
        <v>263.24642596446898</v>
      </c>
      <c r="F1351">
        <v>214.56942852650101</v>
      </c>
      <c r="G1351">
        <v>107.8763120554361</v>
      </c>
      <c r="H1351">
        <v>-7.2294285265010103</v>
      </c>
      <c r="I1351">
        <v>-11.54631205543615</v>
      </c>
      <c r="J1351">
        <v>4.5945168771874743</v>
      </c>
      <c r="K1351">
        <v>4.5898979048966453</v>
      </c>
      <c r="L1351">
        <v>4.618972290828971E-3</v>
      </c>
    </row>
    <row r="1352" spans="1:12" x14ac:dyDescent="0.25">
      <c r="A1352" s="1">
        <v>1350</v>
      </c>
      <c r="B1352">
        <v>169.1938316822052</v>
      </c>
      <c r="C1352">
        <v>207.58</v>
      </c>
      <c r="D1352">
        <v>95.84</v>
      </c>
      <c r="E1352">
        <v>262.30394827798341</v>
      </c>
      <c r="F1352">
        <v>214.56027670132789</v>
      </c>
      <c r="G1352">
        <v>107.802384368094</v>
      </c>
      <c r="H1352">
        <v>-6.980276701327881</v>
      </c>
      <c r="I1352">
        <v>-11.96238436809395</v>
      </c>
      <c r="J1352">
        <v>4.5780675384317213</v>
      </c>
      <c r="K1352">
        <v>4.5885443428857506</v>
      </c>
      <c r="L1352">
        <v>-1.047680445402932E-2</v>
      </c>
    </row>
    <row r="1353" spans="1:12" x14ac:dyDescent="0.25">
      <c r="A1353" s="1">
        <v>1351</v>
      </c>
      <c r="B1353">
        <v>169.3146767616272</v>
      </c>
      <c r="C1353">
        <v>207.34</v>
      </c>
      <c r="D1353">
        <v>95.84</v>
      </c>
      <c r="E1353">
        <v>263.06565109873043</v>
      </c>
      <c r="F1353">
        <v>214.55147103403749</v>
      </c>
      <c r="G1353">
        <v>107.73201615823081</v>
      </c>
      <c r="H1353">
        <v>-7.211471034037487</v>
      </c>
      <c r="I1353">
        <v>-11.89201615823082</v>
      </c>
      <c r="J1353">
        <v>4.5913617605754844</v>
      </c>
      <c r="K1353">
        <v>4.5872534583470523</v>
      </c>
      <c r="L1353">
        <v>4.1083022284320592E-3</v>
      </c>
    </row>
    <row r="1354" spans="1:12" x14ac:dyDescent="0.25">
      <c r="A1354" s="1">
        <v>1352</v>
      </c>
      <c r="B1354">
        <v>169.4412534236908</v>
      </c>
      <c r="C1354">
        <v>207.34</v>
      </c>
      <c r="D1354">
        <v>95.84</v>
      </c>
      <c r="E1354">
        <v>263.06565109873043</v>
      </c>
      <c r="F1354">
        <v>214.5421544703199</v>
      </c>
      <c r="G1354">
        <v>107.6583559725206</v>
      </c>
      <c r="H1354">
        <v>-7.2021544703199254</v>
      </c>
      <c r="I1354">
        <v>-11.818355972520591</v>
      </c>
      <c r="J1354">
        <v>4.5913617605754844</v>
      </c>
      <c r="K1354">
        <v>4.5858995444809558</v>
      </c>
      <c r="L1354">
        <v>5.4622160945285714E-3</v>
      </c>
    </row>
    <row r="1355" spans="1:12" x14ac:dyDescent="0.25">
      <c r="A1355" s="1">
        <v>1353</v>
      </c>
      <c r="B1355">
        <v>169.56236290931699</v>
      </c>
      <c r="C1355">
        <v>207.34</v>
      </c>
      <c r="D1355">
        <v>95.84</v>
      </c>
      <c r="E1355">
        <v>263.06565109873043</v>
      </c>
      <c r="F1355">
        <v>214.53315100839461</v>
      </c>
      <c r="G1355">
        <v>107.58792140179079</v>
      </c>
      <c r="H1355">
        <v>-7.193151008394608</v>
      </c>
      <c r="I1355">
        <v>-11.747921401790819</v>
      </c>
      <c r="J1355">
        <v>4.5913617605754844</v>
      </c>
      <c r="K1355">
        <v>4.5846023631237394</v>
      </c>
      <c r="L1355">
        <v>6.7593974517450306E-3</v>
      </c>
    </row>
    <row r="1356" spans="1:12" x14ac:dyDescent="0.25">
      <c r="A1356" s="1">
        <v>1354</v>
      </c>
      <c r="B1356">
        <v>169.68644642829901</v>
      </c>
      <c r="C1356">
        <v>207.34</v>
      </c>
      <c r="D1356">
        <v>95.84</v>
      </c>
      <c r="E1356">
        <v>263.06565109873043</v>
      </c>
      <c r="F1356">
        <v>214.52383588941331</v>
      </c>
      <c r="G1356">
        <v>107.5158023048235</v>
      </c>
      <c r="H1356">
        <v>-7.1838358894133023</v>
      </c>
      <c r="I1356">
        <v>-11.67580230482352</v>
      </c>
      <c r="J1356">
        <v>4.5913617605754844</v>
      </c>
      <c r="K1356">
        <v>4.5832715366236494</v>
      </c>
      <c r="L1356">
        <v>8.0902239518358954E-3</v>
      </c>
    </row>
    <row r="1357" spans="1:12" x14ac:dyDescent="0.25">
      <c r="A1357" s="1">
        <v>1355</v>
      </c>
      <c r="B1357">
        <v>169.81089067459109</v>
      </c>
      <c r="C1357">
        <v>207.34</v>
      </c>
      <c r="D1357">
        <v>95.84</v>
      </c>
      <c r="E1357">
        <v>263.06565109873043</v>
      </c>
      <c r="F1357">
        <v>214.51440164295209</v>
      </c>
      <c r="G1357">
        <v>107.4435198424771</v>
      </c>
      <c r="H1357">
        <v>-7.1744016429521196</v>
      </c>
      <c r="I1357">
        <v>-11.603519842477111</v>
      </c>
      <c r="J1357">
        <v>4.5913617605754844</v>
      </c>
      <c r="K1357">
        <v>4.5819350011460092</v>
      </c>
      <c r="L1357">
        <v>9.4267594294752399E-3</v>
      </c>
    </row>
    <row r="1358" spans="1:12" x14ac:dyDescent="0.25">
      <c r="A1358" s="1">
        <v>1356</v>
      </c>
      <c r="B1358">
        <v>169.93870139122009</v>
      </c>
      <c r="C1358">
        <v>207.34</v>
      </c>
      <c r="D1358">
        <v>95.84</v>
      </c>
      <c r="E1358">
        <v>263.06565109873043</v>
      </c>
      <c r="F1358">
        <v>214.50461624120189</v>
      </c>
      <c r="G1358">
        <v>107.3693307219966</v>
      </c>
      <c r="H1358">
        <v>-7.1646162412018546</v>
      </c>
      <c r="I1358">
        <v>-11.52933072199659</v>
      </c>
      <c r="J1358">
        <v>4.5913617605754844</v>
      </c>
      <c r="K1358">
        <v>4.5805603705613711</v>
      </c>
      <c r="L1358">
        <v>1.080139001411329E-2</v>
      </c>
    </row>
    <row r="1359" spans="1:12" x14ac:dyDescent="0.25">
      <c r="A1359" s="1">
        <v>1357</v>
      </c>
      <c r="B1359">
        <v>170.0639500617981</v>
      </c>
      <c r="C1359">
        <v>207.34</v>
      </c>
      <c r="D1359">
        <v>95.84</v>
      </c>
      <c r="E1359">
        <v>263.06565109873043</v>
      </c>
      <c r="F1359">
        <v>214.4949326928938</v>
      </c>
      <c r="G1359">
        <v>107.2966771371923</v>
      </c>
      <c r="H1359">
        <v>-7.1549326928937944</v>
      </c>
      <c r="I1359">
        <v>-11.45667713719234</v>
      </c>
      <c r="J1359">
        <v>4.5913617605754844</v>
      </c>
      <c r="K1359">
        <v>4.5792113683659554</v>
      </c>
      <c r="L1359">
        <v>1.215039220952985E-2</v>
      </c>
    </row>
    <row r="1360" spans="1:12" x14ac:dyDescent="0.25">
      <c r="A1360" s="1">
        <v>1358</v>
      </c>
      <c r="B1360">
        <v>170.18734097480771</v>
      </c>
      <c r="C1360">
        <v>207.34</v>
      </c>
      <c r="D1360">
        <v>95.84</v>
      </c>
      <c r="E1360">
        <v>263.06565109873043</v>
      </c>
      <c r="F1360">
        <v>214.4853015114432</v>
      </c>
      <c r="G1360">
        <v>107.22514845570289</v>
      </c>
      <c r="H1360">
        <v>-7.1453015114431926</v>
      </c>
      <c r="I1360">
        <v>-11.3851484557029</v>
      </c>
      <c r="J1360">
        <v>4.5913617605754844</v>
      </c>
      <c r="K1360">
        <v>4.5778804901223724</v>
      </c>
      <c r="L1360">
        <v>1.348127045311287E-2</v>
      </c>
    </row>
    <row r="1361" spans="1:12" x14ac:dyDescent="0.25">
      <c r="A1361" s="1">
        <v>1359</v>
      </c>
      <c r="B1361">
        <v>170.3134968280792</v>
      </c>
      <c r="C1361">
        <v>207.34</v>
      </c>
      <c r="D1361">
        <v>95.84</v>
      </c>
      <c r="E1361">
        <v>263.06565109873043</v>
      </c>
      <c r="F1361">
        <v>214.47536087968919</v>
      </c>
      <c r="G1361">
        <v>107.1520659180201</v>
      </c>
      <c r="H1361">
        <v>-7.1353608796891592</v>
      </c>
      <c r="I1361">
        <v>-11.31206591802014</v>
      </c>
      <c r="J1361">
        <v>4.5913617605754844</v>
      </c>
      <c r="K1361">
        <v>4.5765178346500468</v>
      </c>
      <c r="L1361">
        <v>1.4843925925437601E-2</v>
      </c>
    </row>
    <row r="1362" spans="1:12" x14ac:dyDescent="0.25">
      <c r="A1362" s="1">
        <v>1360</v>
      </c>
      <c r="B1362">
        <v>170.45019173622131</v>
      </c>
      <c r="C1362">
        <v>207.34</v>
      </c>
      <c r="D1362">
        <v>95.36</v>
      </c>
      <c r="E1362">
        <v>262.1998121158183</v>
      </c>
      <c r="F1362">
        <v>214.46448295991789</v>
      </c>
      <c r="G1362">
        <v>107.0729344785078</v>
      </c>
      <c r="H1362">
        <v>-7.1244829599178559</v>
      </c>
      <c r="I1362">
        <v>-11.712934478507821</v>
      </c>
      <c r="J1362">
        <v>4.5762500195315488</v>
      </c>
      <c r="K1362">
        <v>4.5750390876587437</v>
      </c>
      <c r="L1362">
        <v>1.2109318728050771E-3</v>
      </c>
    </row>
    <row r="1363" spans="1:12" x14ac:dyDescent="0.25">
      <c r="A1363" s="1">
        <v>1361</v>
      </c>
      <c r="B1363">
        <v>170.5622003078461</v>
      </c>
      <c r="C1363">
        <v>207.34</v>
      </c>
      <c r="D1363">
        <v>95.36</v>
      </c>
      <c r="E1363">
        <v>262.1998121158183</v>
      </c>
      <c r="F1363">
        <v>214.45548670589059</v>
      </c>
      <c r="G1363">
        <v>107.0081378729359</v>
      </c>
      <c r="H1363">
        <v>-7.1154867058905893</v>
      </c>
      <c r="I1363">
        <v>-11.648137872935891</v>
      </c>
      <c r="J1363">
        <v>4.5762500195315488</v>
      </c>
      <c r="K1363">
        <v>4.5738256273255287</v>
      </c>
      <c r="L1363">
        <v>2.4243922060200869E-3</v>
      </c>
    </row>
    <row r="1364" spans="1:12" x14ac:dyDescent="0.25">
      <c r="A1364" s="1">
        <v>1362</v>
      </c>
      <c r="B1364">
        <v>170.69966125488281</v>
      </c>
      <c r="C1364">
        <v>207.09</v>
      </c>
      <c r="D1364">
        <v>95.36</v>
      </c>
      <c r="E1364">
        <v>263.06565109873043</v>
      </c>
      <c r="F1364">
        <v>214.4443442373032</v>
      </c>
      <c r="G1364">
        <v>106.9286719939428</v>
      </c>
      <c r="H1364">
        <v>-7.3543442373032244</v>
      </c>
      <c r="I1364">
        <v>-11.56867199394277</v>
      </c>
      <c r="J1364">
        <v>4.5913617605754844</v>
      </c>
      <c r="K1364">
        <v>4.572334227064152</v>
      </c>
      <c r="L1364">
        <v>1.9027533511332351E-2</v>
      </c>
    </row>
    <row r="1365" spans="1:12" x14ac:dyDescent="0.25">
      <c r="A1365" s="1">
        <v>1363</v>
      </c>
      <c r="B1365">
        <v>170.8273477554321</v>
      </c>
      <c r="C1365">
        <v>207.09</v>
      </c>
      <c r="D1365">
        <v>95.36</v>
      </c>
      <c r="E1365">
        <v>263.06565109873043</v>
      </c>
      <c r="F1365">
        <v>214.43389345003891</v>
      </c>
      <c r="G1365">
        <v>106.854911340915</v>
      </c>
      <c r="H1365">
        <v>-7.3438934500388484</v>
      </c>
      <c r="I1365">
        <v>-11.49491134091501</v>
      </c>
      <c r="J1365">
        <v>4.5913617605754844</v>
      </c>
      <c r="K1365">
        <v>4.5709466834043386</v>
      </c>
      <c r="L1365">
        <v>2.0415077171145771E-2</v>
      </c>
    </row>
    <row r="1366" spans="1:12" x14ac:dyDescent="0.25">
      <c r="A1366" s="1">
        <v>1364</v>
      </c>
      <c r="B1366">
        <v>170.95141649246219</v>
      </c>
      <c r="C1366">
        <v>207.09</v>
      </c>
      <c r="D1366">
        <v>94.87</v>
      </c>
      <c r="E1366">
        <v>262.09283729704163</v>
      </c>
      <c r="F1366">
        <v>214.42364594583231</v>
      </c>
      <c r="G1366">
        <v>106.7832914390374</v>
      </c>
      <c r="H1366">
        <v>-7.3336459458323304</v>
      </c>
      <c r="I1366">
        <v>-11.913291439037391</v>
      </c>
      <c r="J1366">
        <v>4.5743829567271712</v>
      </c>
      <c r="K1366">
        <v>4.5695964090856567</v>
      </c>
      <c r="L1366">
        <v>4.786547641514538E-3</v>
      </c>
    </row>
    <row r="1367" spans="1:12" x14ac:dyDescent="0.25">
      <c r="A1367" s="1">
        <v>1365</v>
      </c>
      <c r="B1367">
        <v>171.0753724575043</v>
      </c>
      <c r="C1367">
        <v>207.34</v>
      </c>
      <c r="D1367">
        <v>94.87</v>
      </c>
      <c r="E1367">
        <v>261.43085812016238</v>
      </c>
      <c r="F1367">
        <v>214.41331640962929</v>
      </c>
      <c r="G1367">
        <v>106.7117871588724</v>
      </c>
      <c r="H1367">
        <v>-7.0733164096293137</v>
      </c>
      <c r="I1367">
        <v>-11.84178715887238</v>
      </c>
      <c r="J1367">
        <v>4.5628292405109869</v>
      </c>
      <c r="K1367">
        <v>4.5682453296754062</v>
      </c>
      <c r="L1367">
        <v>-5.4160891644192688E-3</v>
      </c>
    </row>
    <row r="1368" spans="1:12" x14ac:dyDescent="0.25">
      <c r="A1368" s="1">
        <v>1366</v>
      </c>
      <c r="B1368">
        <v>171.1996796131134</v>
      </c>
      <c r="C1368">
        <v>207.34</v>
      </c>
      <c r="D1368">
        <v>94.87</v>
      </c>
      <c r="E1368">
        <v>261.43085812016238</v>
      </c>
      <c r="F1368">
        <v>214.4028659305655</v>
      </c>
      <c r="G1368">
        <v>106.6401314503333</v>
      </c>
      <c r="H1368">
        <v>-7.0628659305655219</v>
      </c>
      <c r="I1368">
        <v>-11.770131450333251</v>
      </c>
      <c r="J1368">
        <v>4.5628292405109869</v>
      </c>
      <c r="K1368">
        <v>4.5668883619466838</v>
      </c>
      <c r="L1368">
        <v>-4.0591214356968663E-3</v>
      </c>
    </row>
    <row r="1369" spans="1:12" x14ac:dyDescent="0.25">
      <c r="A1369" s="1">
        <v>1367</v>
      </c>
      <c r="B1369">
        <v>171.32540965080261</v>
      </c>
      <c r="C1369">
        <v>207.09</v>
      </c>
      <c r="D1369">
        <v>94.87</v>
      </c>
      <c r="E1369">
        <v>262.1998121158183</v>
      </c>
      <c r="F1369">
        <v>214.39220245720301</v>
      </c>
      <c r="G1369">
        <v>106.5677080984366</v>
      </c>
      <c r="H1369">
        <v>-7.3022024572029807</v>
      </c>
      <c r="I1369">
        <v>-11.697708098436641</v>
      </c>
      <c r="J1369">
        <v>4.5762500195315488</v>
      </c>
      <c r="K1369">
        <v>4.565513741903616</v>
      </c>
      <c r="L1369">
        <v>1.073627762793272E-2</v>
      </c>
    </row>
    <row r="1370" spans="1:12" x14ac:dyDescent="0.25">
      <c r="A1370" s="1">
        <v>1368</v>
      </c>
      <c r="B1370">
        <v>171.4468529224396</v>
      </c>
      <c r="C1370">
        <v>207.09</v>
      </c>
      <c r="D1370">
        <v>94.87</v>
      </c>
      <c r="E1370">
        <v>262.1998121158183</v>
      </c>
      <c r="F1370">
        <v>214.38181341445201</v>
      </c>
      <c r="G1370">
        <v>106.4978046393219</v>
      </c>
      <c r="H1370">
        <v>-7.2918134144519797</v>
      </c>
      <c r="I1370">
        <v>-11.62780463932188</v>
      </c>
      <c r="J1370">
        <v>4.5762500195315488</v>
      </c>
      <c r="K1370">
        <v>4.5641839456546984</v>
      </c>
      <c r="L1370">
        <v>1.206607387685033E-2</v>
      </c>
    </row>
    <row r="1371" spans="1:12" x14ac:dyDescent="0.25">
      <c r="A1371" s="1">
        <v>1369</v>
      </c>
      <c r="B1371">
        <v>171.57196497917181</v>
      </c>
      <c r="C1371">
        <v>207.34</v>
      </c>
      <c r="D1371">
        <v>94.87</v>
      </c>
      <c r="E1371">
        <v>261.54497232282262</v>
      </c>
      <c r="F1371">
        <v>214.3710189326026</v>
      </c>
      <c r="G1371">
        <v>106.42584186383201</v>
      </c>
      <c r="H1371">
        <v>-7.0310189326026196</v>
      </c>
      <c r="I1371">
        <v>-11.555841863832001</v>
      </c>
      <c r="J1371">
        <v>4.5648209090706953</v>
      </c>
      <c r="K1371">
        <v>4.5628118556023791</v>
      </c>
      <c r="L1371">
        <v>2.0090534683161469E-3</v>
      </c>
    </row>
    <row r="1372" spans="1:12" x14ac:dyDescent="0.25">
      <c r="A1372" s="1">
        <v>1370</v>
      </c>
      <c r="B1372">
        <v>171.69965219497681</v>
      </c>
      <c r="C1372">
        <v>207.34</v>
      </c>
      <c r="D1372">
        <v>94.87</v>
      </c>
      <c r="E1372">
        <v>261.54497232282262</v>
      </c>
      <c r="F1372">
        <v>214.35990644744359</v>
      </c>
      <c r="G1372">
        <v>106.35245324802349</v>
      </c>
      <c r="H1372">
        <v>-7.0199064474436446</v>
      </c>
      <c r="I1372">
        <v>-11.482453248023459</v>
      </c>
      <c r="J1372">
        <v>4.5648209090706953</v>
      </c>
      <c r="K1372">
        <v>4.5614092831658981</v>
      </c>
      <c r="L1372">
        <v>3.4116259047971549E-3</v>
      </c>
    </row>
    <row r="1373" spans="1:12" x14ac:dyDescent="0.25">
      <c r="A1373" s="1">
        <v>1371</v>
      </c>
      <c r="B1373">
        <v>171.82341241836551</v>
      </c>
      <c r="C1373">
        <v>207.34</v>
      </c>
      <c r="D1373">
        <v>94.87</v>
      </c>
      <c r="E1373">
        <v>261.54497232282262</v>
      </c>
      <c r="F1373">
        <v>214.34904336255721</v>
      </c>
      <c r="G1373">
        <v>106.2813754992784</v>
      </c>
      <c r="H1373">
        <v>-7.0090433625572084</v>
      </c>
      <c r="I1373">
        <v>-11.41137549927838</v>
      </c>
      <c r="J1373">
        <v>4.5648209090706953</v>
      </c>
      <c r="K1373">
        <v>4.5600476651629931</v>
      </c>
      <c r="L1373">
        <v>4.7732439077021738E-3</v>
      </c>
    </row>
    <row r="1374" spans="1:12" x14ac:dyDescent="0.25">
      <c r="A1374" s="1">
        <v>1372</v>
      </c>
      <c r="B1374">
        <v>171.94875907897949</v>
      </c>
      <c r="C1374">
        <v>207.09</v>
      </c>
      <c r="D1374">
        <v>94.87</v>
      </c>
      <c r="E1374">
        <v>263.24642596446898</v>
      </c>
      <c r="F1374">
        <v>214.33794836997581</v>
      </c>
      <c r="G1374">
        <v>106.209441079944</v>
      </c>
      <c r="H1374">
        <v>-7.2479483699758021</v>
      </c>
      <c r="I1374">
        <v>-11.33944107994404</v>
      </c>
      <c r="J1374">
        <v>4.5945168771874743</v>
      </c>
      <c r="K1374">
        <v>4.5586663831507863</v>
      </c>
      <c r="L1374">
        <v>3.5850494036687941E-2</v>
      </c>
    </row>
    <row r="1375" spans="1:12" x14ac:dyDescent="0.25">
      <c r="A1375" s="1">
        <v>1373</v>
      </c>
      <c r="B1375">
        <v>172.07460689544681</v>
      </c>
      <c r="C1375">
        <v>207.09</v>
      </c>
      <c r="D1375">
        <v>94.87</v>
      </c>
      <c r="E1375">
        <v>263.24642596446898</v>
      </c>
      <c r="F1375">
        <v>214.3267152275067</v>
      </c>
      <c r="G1375">
        <v>106.1372746338709</v>
      </c>
      <c r="H1375">
        <v>-7.2367152275066644</v>
      </c>
      <c r="I1375">
        <v>-11.26727463387093</v>
      </c>
      <c r="J1375">
        <v>4.5945168771874743</v>
      </c>
      <c r="K1375">
        <v>4.557277319829721</v>
      </c>
      <c r="L1375">
        <v>3.7239557357753313E-2</v>
      </c>
    </row>
    <row r="1376" spans="1:12" x14ac:dyDescent="0.25">
      <c r="A1376" s="1">
        <v>1374</v>
      </c>
      <c r="B1376">
        <v>172.20030832290649</v>
      </c>
      <c r="C1376">
        <v>207.09</v>
      </c>
      <c r="D1376">
        <v>94.87</v>
      </c>
      <c r="E1376">
        <v>261.76438067579051</v>
      </c>
      <c r="F1376">
        <v>214.3154013558561</v>
      </c>
      <c r="G1376">
        <v>106.0652481812736</v>
      </c>
      <c r="H1376">
        <v>-7.2254013558560928</v>
      </c>
      <c r="I1376">
        <v>-11.195248181273611</v>
      </c>
      <c r="J1376">
        <v>4.5686503072363633</v>
      </c>
      <c r="K1376">
        <v>4.5558875914678199</v>
      </c>
      <c r="L1376">
        <v>1.276271576854349E-2</v>
      </c>
    </row>
    <row r="1377" spans="1:12" x14ac:dyDescent="0.25">
      <c r="A1377" s="1">
        <v>1375</v>
      </c>
      <c r="B1377">
        <v>172.3249309062958</v>
      </c>
      <c r="C1377">
        <v>207.09</v>
      </c>
      <c r="D1377">
        <v>93.89</v>
      </c>
      <c r="E1377">
        <v>259.7651972365768</v>
      </c>
      <c r="F1377">
        <v>214.30409206627471</v>
      </c>
      <c r="G1377">
        <v>105.99389564676871</v>
      </c>
      <c r="H1377">
        <v>-7.2140920662747314</v>
      </c>
      <c r="I1377">
        <v>-12.103895646768679</v>
      </c>
      <c r="J1377">
        <v>4.533757973870741</v>
      </c>
      <c r="K1377">
        <v>4.5545075190579354</v>
      </c>
      <c r="L1377">
        <v>-2.074954518719441E-2</v>
      </c>
    </row>
    <row r="1378" spans="1:12" x14ac:dyDescent="0.25">
      <c r="A1378" s="1">
        <v>1376</v>
      </c>
      <c r="B1378">
        <v>172.44783854484561</v>
      </c>
      <c r="C1378">
        <v>207.09</v>
      </c>
      <c r="D1378">
        <v>93.4</v>
      </c>
      <c r="E1378">
        <v>259.90249561592469</v>
      </c>
      <c r="F1378">
        <v>214.29284819350951</v>
      </c>
      <c r="G1378">
        <v>105.92357979936639</v>
      </c>
      <c r="H1378">
        <v>-7.2028481935094817</v>
      </c>
      <c r="I1378">
        <v>-12.52357979936636</v>
      </c>
      <c r="J1378">
        <v>4.536154282648015</v>
      </c>
      <c r="K1378">
        <v>4.5531442020672914</v>
      </c>
      <c r="L1378">
        <v>-1.698991941927552E-2</v>
      </c>
    </row>
    <row r="1379" spans="1:12" x14ac:dyDescent="0.25">
      <c r="A1379" s="1">
        <v>1377</v>
      </c>
      <c r="B1379">
        <v>172.5724911689758</v>
      </c>
      <c r="C1379">
        <v>207.09</v>
      </c>
      <c r="D1379">
        <v>93.4</v>
      </c>
      <c r="E1379">
        <v>260.03619581009281</v>
      </c>
      <c r="F1379">
        <v>214.28135319954589</v>
      </c>
      <c r="G1379">
        <v>105.8523216601541</v>
      </c>
      <c r="H1379">
        <v>-7.1913531995459152</v>
      </c>
      <c r="I1379">
        <v>-12.45232166015411</v>
      </c>
      <c r="J1379">
        <v>4.5384877912468031</v>
      </c>
      <c r="K1379">
        <v>4.5517592404640128</v>
      </c>
      <c r="L1379">
        <v>-1.3271449217209691E-2</v>
      </c>
    </row>
    <row r="1380" spans="1:12" x14ac:dyDescent="0.25">
      <c r="A1380" s="1">
        <v>1378</v>
      </c>
      <c r="B1380">
        <v>172.69959425926211</v>
      </c>
      <c r="C1380">
        <v>207.09</v>
      </c>
      <c r="D1380">
        <v>93.4</v>
      </c>
      <c r="E1380">
        <v>259.90249561592469</v>
      </c>
      <c r="F1380">
        <v>214.26953738599519</v>
      </c>
      <c r="G1380">
        <v>105.77972124892931</v>
      </c>
      <c r="H1380">
        <v>-7.1795373859952178</v>
      </c>
      <c r="I1380">
        <v>-12.37972124892933</v>
      </c>
      <c r="J1380">
        <v>4.536154282648015</v>
      </c>
      <c r="K1380">
        <v>4.5503446574411326</v>
      </c>
      <c r="L1380">
        <v>-1.4190374793118471E-2</v>
      </c>
    </row>
    <row r="1381" spans="1:12" x14ac:dyDescent="0.25">
      <c r="A1381" s="1">
        <v>1379</v>
      </c>
      <c r="B1381">
        <v>172.82448530197141</v>
      </c>
      <c r="C1381">
        <v>207.09</v>
      </c>
      <c r="D1381">
        <v>93.4</v>
      </c>
      <c r="E1381">
        <v>260.53767779197437</v>
      </c>
      <c r="F1381">
        <v>214.25783394371021</v>
      </c>
      <c r="G1381">
        <v>105.7084423771623</v>
      </c>
      <c r="H1381">
        <v>-7.1678339437102068</v>
      </c>
      <c r="I1381">
        <v>-12.30844237716231</v>
      </c>
      <c r="J1381">
        <v>4.5472403029700628</v>
      </c>
      <c r="K1381">
        <v>4.5489523155832412</v>
      </c>
      <c r="L1381">
        <v>-1.712012613178437E-3</v>
      </c>
    </row>
    <row r="1382" spans="1:12" x14ac:dyDescent="0.25">
      <c r="A1382" s="1">
        <v>1380</v>
      </c>
      <c r="B1382">
        <v>172.9510772228241</v>
      </c>
      <c r="C1382">
        <v>207.34</v>
      </c>
      <c r="D1382">
        <v>93.89</v>
      </c>
      <c r="E1382">
        <v>260.03619581009281</v>
      </c>
      <c r="F1382">
        <v>214.24587678779221</v>
      </c>
      <c r="G1382">
        <v>105.6362519285392</v>
      </c>
      <c r="H1382">
        <v>-6.9058767877921809</v>
      </c>
      <c r="I1382">
        <v>-11.746251928539211</v>
      </c>
      <c r="J1382">
        <v>4.5384877912468031</v>
      </c>
      <c r="K1382">
        <v>4.547538584271221</v>
      </c>
      <c r="L1382">
        <v>-9.0507930244179136E-3</v>
      </c>
    </row>
    <row r="1383" spans="1:12" x14ac:dyDescent="0.25">
      <c r="A1383" s="1">
        <v>1381</v>
      </c>
      <c r="B1383">
        <v>173.07823204994199</v>
      </c>
      <c r="C1383">
        <v>206.85</v>
      </c>
      <c r="D1383">
        <v>93.89</v>
      </c>
      <c r="E1383">
        <v>260.53767779197437</v>
      </c>
      <c r="F1383">
        <v>214.23377088420011</v>
      </c>
      <c r="G1383">
        <v>105.56380090152351</v>
      </c>
      <c r="H1383">
        <v>-7.3837708842000893</v>
      </c>
      <c r="I1383">
        <v>-11.67380090152353</v>
      </c>
      <c r="J1383">
        <v>4.5472403029700628</v>
      </c>
      <c r="K1383">
        <v>4.5461160840552246</v>
      </c>
      <c r="L1383">
        <v>1.12421891483816E-3</v>
      </c>
    </row>
    <row r="1384" spans="1:12" x14ac:dyDescent="0.25">
      <c r="A1384" s="1">
        <v>1382</v>
      </c>
      <c r="B1384">
        <v>173.20133066177371</v>
      </c>
      <c r="C1384">
        <v>207.09</v>
      </c>
      <c r="D1384">
        <v>94.38</v>
      </c>
      <c r="E1384">
        <v>260.03619581009281</v>
      </c>
      <c r="F1384">
        <v>214.22195991915331</v>
      </c>
      <c r="G1384">
        <v>105.4937191820201</v>
      </c>
      <c r="H1384">
        <v>-7.1319599191533314</v>
      </c>
      <c r="I1384">
        <v>-11.11371918202012</v>
      </c>
      <c r="J1384">
        <v>4.5384877912468031</v>
      </c>
      <c r="K1384">
        <v>4.5447365695511204</v>
      </c>
      <c r="L1384">
        <v>-6.2487783043172476E-3</v>
      </c>
    </row>
    <row r="1385" spans="1:12" x14ac:dyDescent="0.25">
      <c r="A1385" s="1">
        <v>1383</v>
      </c>
      <c r="B1385">
        <v>173.31400942802429</v>
      </c>
      <c r="C1385">
        <v>207.09</v>
      </c>
      <c r="D1385">
        <v>94.87</v>
      </c>
      <c r="E1385">
        <v>261.0273733851036</v>
      </c>
      <c r="F1385">
        <v>214.21107004070441</v>
      </c>
      <c r="G1385">
        <v>105.42962012313831</v>
      </c>
      <c r="H1385">
        <v>-7.1210700407044376</v>
      </c>
      <c r="I1385">
        <v>-10.55962012313829</v>
      </c>
      <c r="J1385">
        <v>4.5557871034026736</v>
      </c>
      <c r="K1385">
        <v>4.5434717453081914</v>
      </c>
      <c r="L1385">
        <v>1.2315358094483919E-2</v>
      </c>
    </row>
    <row r="1386" spans="1:12" x14ac:dyDescent="0.25">
      <c r="A1386" s="1">
        <v>1384</v>
      </c>
      <c r="B1386">
        <v>173.4384100437164</v>
      </c>
      <c r="C1386">
        <v>207.09</v>
      </c>
      <c r="D1386">
        <v>94.38</v>
      </c>
      <c r="E1386">
        <v>260.78897345918341</v>
      </c>
      <c r="F1386">
        <v>214.19895998554469</v>
      </c>
      <c r="G1386">
        <v>105.35890937348999</v>
      </c>
      <c r="H1386">
        <v>-7.1089599855446863</v>
      </c>
      <c r="I1386">
        <v>-10.97890937348998</v>
      </c>
      <c r="J1386">
        <v>4.5516262397588552</v>
      </c>
      <c r="K1386">
        <v>4.5420730133008753</v>
      </c>
      <c r="L1386">
        <v>9.5532264579798465E-3</v>
      </c>
    </row>
    <row r="1387" spans="1:12" x14ac:dyDescent="0.25">
      <c r="A1387" s="1">
        <v>1385</v>
      </c>
      <c r="B1387">
        <v>173.56182861328119</v>
      </c>
      <c r="C1387">
        <v>207.09</v>
      </c>
      <c r="D1387">
        <v>94.87</v>
      </c>
      <c r="E1387">
        <v>261.76438067579051</v>
      </c>
      <c r="F1387">
        <v>214.18685499835831</v>
      </c>
      <c r="G1387">
        <v>105.2888158045527</v>
      </c>
      <c r="H1387">
        <v>-7.0968549983582818</v>
      </c>
      <c r="I1387">
        <v>-10.41881580455269</v>
      </c>
      <c r="J1387">
        <v>4.5686503072363633</v>
      </c>
      <c r="K1387">
        <v>4.540682886833654</v>
      </c>
      <c r="L1387">
        <v>2.796742040270939E-2</v>
      </c>
    </row>
    <row r="1388" spans="1:12" x14ac:dyDescent="0.25">
      <c r="A1388" s="1">
        <v>1386</v>
      </c>
      <c r="B1388">
        <v>173.68869423866269</v>
      </c>
      <c r="C1388">
        <v>207.09</v>
      </c>
      <c r="D1388">
        <v>94.38</v>
      </c>
      <c r="E1388">
        <v>261.54497232282262</v>
      </c>
      <c r="F1388">
        <v>214.17431795509211</v>
      </c>
      <c r="G1388">
        <v>105.216826211247</v>
      </c>
      <c r="H1388">
        <v>-7.084317955092132</v>
      </c>
      <c r="I1388">
        <v>-10.83682621124701</v>
      </c>
      <c r="J1388">
        <v>4.5648209090706953</v>
      </c>
      <c r="K1388">
        <v>4.5392513828202983</v>
      </c>
      <c r="L1388">
        <v>2.556952625039699E-2</v>
      </c>
    </row>
    <row r="1389" spans="1:12" x14ac:dyDescent="0.25">
      <c r="A1389" s="1">
        <v>1387</v>
      </c>
      <c r="B1389">
        <v>173.81341171264651</v>
      </c>
      <c r="C1389">
        <v>207.09</v>
      </c>
      <c r="D1389">
        <v>94.87</v>
      </c>
      <c r="E1389">
        <v>261.76438067579051</v>
      </c>
      <c r="F1389">
        <v>214.16190036006981</v>
      </c>
      <c r="G1389">
        <v>105.146116971647</v>
      </c>
      <c r="H1389">
        <v>-7.0719003600698329</v>
      </c>
      <c r="I1389">
        <v>-10.27611697164701</v>
      </c>
      <c r="J1389">
        <v>4.5686503072363633</v>
      </c>
      <c r="K1389">
        <v>4.537841574237369</v>
      </c>
      <c r="L1389">
        <v>3.0808732998994341E-2</v>
      </c>
    </row>
    <row r="1390" spans="1:12" x14ac:dyDescent="0.25">
      <c r="A1390" s="1">
        <v>1388</v>
      </c>
      <c r="B1390">
        <v>173.93999314308169</v>
      </c>
      <c r="C1390">
        <v>207.09</v>
      </c>
      <c r="D1390">
        <v>94.87</v>
      </c>
      <c r="E1390">
        <v>261.76438067579051</v>
      </c>
      <c r="F1390">
        <v>214.14920308250791</v>
      </c>
      <c r="G1390">
        <v>105.0744136441245</v>
      </c>
      <c r="H1390">
        <v>-7.0592030825078496</v>
      </c>
      <c r="I1390">
        <v>-10.20441364412453</v>
      </c>
      <c r="J1390">
        <v>4.5686503072363633</v>
      </c>
      <c r="K1390">
        <v>4.5364080941991292</v>
      </c>
      <c r="L1390">
        <v>3.224221303723418E-2</v>
      </c>
    </row>
    <row r="1391" spans="1:12" x14ac:dyDescent="0.25">
      <c r="A1391" s="1">
        <v>1389</v>
      </c>
      <c r="B1391">
        <v>174.06568813323969</v>
      </c>
      <c r="C1391">
        <v>207.09</v>
      </c>
      <c r="D1391">
        <v>94.87</v>
      </c>
      <c r="E1391">
        <v>262.50414236027012</v>
      </c>
      <c r="F1391">
        <v>214.1365009422818</v>
      </c>
      <c r="G1391">
        <v>105.0032753963749</v>
      </c>
      <c r="H1391">
        <v>-7.0465009422818241</v>
      </c>
      <c r="I1391">
        <v>-10.133275396374909</v>
      </c>
      <c r="J1391">
        <v>4.5815615843106334</v>
      </c>
      <c r="K1391">
        <v>4.5349820370392049</v>
      </c>
      <c r="L1391">
        <v>4.6579547271427657E-2</v>
      </c>
    </row>
    <row r="1392" spans="1:12" x14ac:dyDescent="0.25">
      <c r="A1392" s="1">
        <v>1390</v>
      </c>
      <c r="B1392">
        <v>174.1897261142731</v>
      </c>
      <c r="C1392">
        <v>207.09</v>
      </c>
      <c r="D1392">
        <v>94.87</v>
      </c>
      <c r="E1392">
        <v>262.50414236027012</v>
      </c>
      <c r="F1392">
        <v>214.1238746597559</v>
      </c>
      <c r="G1392">
        <v>104.933136878825</v>
      </c>
      <c r="H1392">
        <v>-7.0338746597558668</v>
      </c>
      <c r="I1392">
        <v>-10.063136878824981</v>
      </c>
      <c r="J1392">
        <v>4.5815615843106334</v>
      </c>
      <c r="K1392">
        <v>4.5335722020133069</v>
      </c>
      <c r="L1392">
        <v>4.7989382297325633E-2</v>
      </c>
    </row>
    <row r="1393" spans="1:12" x14ac:dyDescent="0.25">
      <c r="A1393" s="1">
        <v>1391</v>
      </c>
      <c r="B1393">
        <v>174.31070899963379</v>
      </c>
      <c r="C1393">
        <v>207.09</v>
      </c>
      <c r="D1393">
        <v>94.87</v>
      </c>
      <c r="E1393">
        <v>262.50414236027012</v>
      </c>
      <c r="F1393">
        <v>214.11147173508689</v>
      </c>
      <c r="G1393">
        <v>104.8647855753232</v>
      </c>
      <c r="H1393">
        <v>-7.0214717350868634</v>
      </c>
      <c r="I1393">
        <v>-9.9947855753232204</v>
      </c>
      <c r="J1393">
        <v>4.5815615843106334</v>
      </c>
      <c r="K1393">
        <v>4.5321946044413606</v>
      </c>
      <c r="L1393">
        <v>4.9366979869271077E-2</v>
      </c>
    </row>
    <row r="1394" spans="1:12" x14ac:dyDescent="0.25">
      <c r="A1394" s="1">
        <v>1392</v>
      </c>
      <c r="B1394">
        <v>174.45094871520999</v>
      </c>
      <c r="C1394">
        <v>207.09</v>
      </c>
      <c r="D1394">
        <v>93.89</v>
      </c>
      <c r="E1394">
        <v>259.7651972365768</v>
      </c>
      <c r="F1394">
        <v>214.0969863658855</v>
      </c>
      <c r="G1394">
        <v>104.785629088449</v>
      </c>
      <c r="H1394">
        <v>-7.0069863658854672</v>
      </c>
      <c r="I1394">
        <v>-10.895629088449031</v>
      </c>
      <c r="J1394">
        <v>4.533757973870741</v>
      </c>
      <c r="K1394">
        <v>4.5305946341523597</v>
      </c>
      <c r="L1394">
        <v>3.1633397183812311E-3</v>
      </c>
    </row>
    <row r="1395" spans="1:12" x14ac:dyDescent="0.25">
      <c r="A1395" s="1">
        <v>1393</v>
      </c>
      <c r="B1395">
        <v>174.57577753067019</v>
      </c>
      <c r="C1395">
        <v>207.09</v>
      </c>
      <c r="D1395">
        <v>93.4</v>
      </c>
      <c r="E1395">
        <v>258.99645914825049</v>
      </c>
      <c r="F1395">
        <v>214.08399501805911</v>
      </c>
      <c r="G1395">
        <v>104.7152386598745</v>
      </c>
      <c r="H1395">
        <v>-6.9939950180590529</v>
      </c>
      <c r="I1395">
        <v>-11.31523865987454</v>
      </c>
      <c r="J1395">
        <v>4.5203409631439593</v>
      </c>
      <c r="K1395">
        <v>4.5291676590922583</v>
      </c>
      <c r="L1395">
        <v>-8.8266959482989904E-3</v>
      </c>
    </row>
    <row r="1396" spans="1:12" x14ac:dyDescent="0.25">
      <c r="A1396" s="1">
        <v>1394</v>
      </c>
      <c r="B1396">
        <v>174.68704700469971</v>
      </c>
      <c r="C1396">
        <v>207.09</v>
      </c>
      <c r="D1396">
        <v>92.91</v>
      </c>
      <c r="E1396">
        <v>258.0706778227617</v>
      </c>
      <c r="F1396">
        <v>214.0723372267455</v>
      </c>
      <c r="G1396">
        <v>104.65254830904679</v>
      </c>
      <c r="H1396">
        <v>-6.9823372267454724</v>
      </c>
      <c r="I1396">
        <v>-11.74254830904685</v>
      </c>
      <c r="J1396">
        <v>4.5041830308607027</v>
      </c>
      <c r="K1396">
        <v>4.5278934251297143</v>
      </c>
      <c r="L1396">
        <v>-2.3710394269011559E-2</v>
      </c>
    </row>
    <row r="1397" spans="1:12" x14ac:dyDescent="0.25">
      <c r="A1397" s="1">
        <v>1395</v>
      </c>
      <c r="B1397">
        <v>174.8120322227478</v>
      </c>
      <c r="C1397">
        <v>207.09</v>
      </c>
      <c r="D1397">
        <v>93.4</v>
      </c>
      <c r="E1397">
        <v>257.47119229084848</v>
      </c>
      <c r="F1397">
        <v>214.059155211324</v>
      </c>
      <c r="G1397">
        <v>104.5821914926524</v>
      </c>
      <c r="H1397">
        <v>-6.9691552113239936</v>
      </c>
      <c r="I1397">
        <v>-11.182191492652411</v>
      </c>
      <c r="J1397">
        <v>4.4937200345107478</v>
      </c>
      <c r="K1397">
        <v>4.5264595584983693</v>
      </c>
      <c r="L1397">
        <v>-3.2739523987621588E-2</v>
      </c>
    </row>
    <row r="1398" spans="1:12" x14ac:dyDescent="0.25">
      <c r="A1398" s="1">
        <v>1396</v>
      </c>
      <c r="B1398">
        <v>174.95027899742129</v>
      </c>
      <c r="C1398">
        <v>207.09</v>
      </c>
      <c r="D1398">
        <v>93.4</v>
      </c>
      <c r="E1398">
        <v>258.23171106797929</v>
      </c>
      <c r="F1398">
        <v>214.04446705800731</v>
      </c>
      <c r="G1398">
        <v>104.5044453071165</v>
      </c>
      <c r="H1398">
        <v>-6.9544670580073102</v>
      </c>
      <c r="I1398">
        <v>-11.10444530711651</v>
      </c>
      <c r="J1398">
        <v>4.5069935911949219</v>
      </c>
      <c r="K1398">
        <v>4.5248703665548904</v>
      </c>
      <c r="L1398">
        <v>-1.7876775359967571E-2</v>
      </c>
    </row>
    <row r="1399" spans="1:12" x14ac:dyDescent="0.25">
      <c r="A1399" s="1">
        <v>1397</v>
      </c>
      <c r="B1399">
        <v>175.0760221481323</v>
      </c>
      <c r="C1399">
        <v>206.85</v>
      </c>
      <c r="D1399">
        <v>93.4</v>
      </c>
      <c r="E1399">
        <v>258.99645914825049</v>
      </c>
      <c r="F1399">
        <v>214.03100936394449</v>
      </c>
      <c r="G1399">
        <v>104.4338004801964</v>
      </c>
      <c r="H1399">
        <v>-7.1810093639444688</v>
      </c>
      <c r="I1399">
        <v>-11.03380048019635</v>
      </c>
      <c r="J1399">
        <v>4.5203409631439593</v>
      </c>
      <c r="K1399">
        <v>4.5234219776778817</v>
      </c>
      <c r="L1399">
        <v>-3.0810145339223989E-3</v>
      </c>
    </row>
    <row r="1400" spans="1:12" x14ac:dyDescent="0.25">
      <c r="A1400" s="1">
        <v>1398</v>
      </c>
      <c r="B1400">
        <v>175.20239734649661</v>
      </c>
      <c r="C1400">
        <v>207.09</v>
      </c>
      <c r="D1400">
        <v>93.89</v>
      </c>
      <c r="E1400">
        <v>258.5412476541228</v>
      </c>
      <c r="F1400">
        <v>214.01738998401831</v>
      </c>
      <c r="G1400">
        <v>104.3628678889437</v>
      </c>
      <c r="H1400">
        <v>-6.9273899840183333</v>
      </c>
      <c r="I1400">
        <v>-10.4728678889437</v>
      </c>
      <c r="J1400">
        <v>4.5123960237785088</v>
      </c>
      <c r="K1400">
        <v>4.5219634718299151</v>
      </c>
      <c r="L1400">
        <v>-9.5674480514063021E-3</v>
      </c>
    </row>
    <row r="1401" spans="1:12" x14ac:dyDescent="0.25">
      <c r="A1401" s="1">
        <v>1399</v>
      </c>
      <c r="B1401">
        <v>175.32717823982239</v>
      </c>
      <c r="C1401">
        <v>207.09</v>
      </c>
      <c r="D1401">
        <v>94.38</v>
      </c>
      <c r="E1401">
        <v>259.28687697720898</v>
      </c>
      <c r="F1401">
        <v>214.00384994259949</v>
      </c>
      <c r="G1401">
        <v>104.2928968288424</v>
      </c>
      <c r="H1401">
        <v>-6.9138499425995121</v>
      </c>
      <c r="I1401">
        <v>-9.912896828842392</v>
      </c>
      <c r="J1401">
        <v>4.5254097104657793</v>
      </c>
      <c r="K1401">
        <v>4.5205205527826386</v>
      </c>
      <c r="L1401">
        <v>4.889157683140688E-3</v>
      </c>
    </row>
    <row r="1402" spans="1:12" x14ac:dyDescent="0.25">
      <c r="A1402" s="1">
        <v>1400</v>
      </c>
      <c r="B1402">
        <v>175.43789768218991</v>
      </c>
      <c r="C1402">
        <v>206.85</v>
      </c>
      <c r="D1402">
        <v>94.62</v>
      </c>
      <c r="E1402">
        <v>259.90249561592469</v>
      </c>
      <c r="F1402">
        <v>213.99175879138889</v>
      </c>
      <c r="G1402">
        <v>104.23086656966611</v>
      </c>
      <c r="H1402">
        <v>-7.1417587913889244</v>
      </c>
      <c r="I1402">
        <v>-9.610866569666058</v>
      </c>
      <c r="J1402">
        <v>4.536154282648015</v>
      </c>
      <c r="K1402">
        <v>4.5192378760051382</v>
      </c>
      <c r="L1402">
        <v>1.6916406642876861E-2</v>
      </c>
    </row>
    <row r="1403" spans="1:12" x14ac:dyDescent="0.25">
      <c r="A1403" s="1">
        <v>1401</v>
      </c>
      <c r="B1403">
        <v>175.57465839385989</v>
      </c>
      <c r="C1403">
        <v>207.09</v>
      </c>
      <c r="D1403">
        <v>94.87</v>
      </c>
      <c r="E1403">
        <v>260.78897345918341</v>
      </c>
      <c r="F1403">
        <v>213.9767239664088</v>
      </c>
      <c r="G1403">
        <v>104.15431969224289</v>
      </c>
      <c r="H1403">
        <v>-6.8867239664087947</v>
      </c>
      <c r="I1403">
        <v>-9.2843196922428888</v>
      </c>
      <c r="J1403">
        <v>4.5516262397588552</v>
      </c>
      <c r="K1403">
        <v>4.5176504261801931</v>
      </c>
      <c r="L1403">
        <v>3.3975813578662077E-2</v>
      </c>
    </row>
    <row r="1404" spans="1:12" x14ac:dyDescent="0.25">
      <c r="A1404" s="1">
        <v>1402</v>
      </c>
      <c r="B1404">
        <v>175.69925999641421</v>
      </c>
      <c r="C1404">
        <v>206.85</v>
      </c>
      <c r="D1404">
        <v>94.87</v>
      </c>
      <c r="E1404">
        <v>261.54497232282262</v>
      </c>
      <c r="F1404">
        <v>213.96292982330729</v>
      </c>
      <c r="G1404">
        <v>104.0846490633789</v>
      </c>
      <c r="H1404">
        <v>-7.1129298233073541</v>
      </c>
      <c r="I1404">
        <v>-9.2146490633789142</v>
      </c>
      <c r="J1404">
        <v>4.5648209090706953</v>
      </c>
      <c r="K1404">
        <v>4.5162011192299536</v>
      </c>
      <c r="L1404">
        <v>4.8619789840740779E-2</v>
      </c>
    </row>
    <row r="1405" spans="1:12" x14ac:dyDescent="0.25">
      <c r="A1405" s="1">
        <v>1403</v>
      </c>
      <c r="B1405">
        <v>175.8217177391052</v>
      </c>
      <c r="C1405">
        <v>207.09</v>
      </c>
      <c r="D1405">
        <v>94.87</v>
      </c>
      <c r="E1405">
        <v>260.53767779197437</v>
      </c>
      <c r="F1405">
        <v>213.94928382401829</v>
      </c>
      <c r="G1405">
        <v>104.0162432124866</v>
      </c>
      <c r="H1405">
        <v>-6.8592838240182914</v>
      </c>
      <c r="I1405">
        <v>-9.1462432124866098</v>
      </c>
      <c r="J1405">
        <v>4.5472403029700628</v>
      </c>
      <c r="K1405">
        <v>4.514773944290722</v>
      </c>
      <c r="L1405">
        <v>3.2466358679340779E-2</v>
      </c>
    </row>
    <row r="1406" spans="1:12" x14ac:dyDescent="0.25">
      <c r="A1406" s="1">
        <v>1404</v>
      </c>
      <c r="B1406">
        <v>175.94714641571039</v>
      </c>
      <c r="C1406">
        <v>207.09</v>
      </c>
      <c r="D1406">
        <v>94.87</v>
      </c>
      <c r="E1406">
        <v>260.53767779197437</v>
      </c>
      <c r="F1406">
        <v>213.93521511806571</v>
      </c>
      <c r="G1406">
        <v>103.94624607966119</v>
      </c>
      <c r="H1406">
        <v>-6.8452151180657097</v>
      </c>
      <c r="I1406">
        <v>-9.0762460796611464</v>
      </c>
      <c r="J1406">
        <v>4.5472403029700628</v>
      </c>
      <c r="K1406">
        <v>4.5133092398773371</v>
      </c>
      <c r="L1406">
        <v>3.3931063092725637E-2</v>
      </c>
    </row>
    <row r="1407" spans="1:12" x14ac:dyDescent="0.25">
      <c r="A1407" s="1">
        <v>1405</v>
      </c>
      <c r="B1407">
        <v>176.0709624290466</v>
      </c>
      <c r="C1407">
        <v>207.09</v>
      </c>
      <c r="D1407">
        <v>94.87</v>
      </c>
      <c r="E1407">
        <v>260.53767779197437</v>
      </c>
      <c r="F1407">
        <v>213.92123635792441</v>
      </c>
      <c r="G1407">
        <v>103.87721713786689</v>
      </c>
      <c r="H1407">
        <v>-6.8312363579243538</v>
      </c>
      <c r="I1407">
        <v>-9.0072171378668884</v>
      </c>
      <c r="J1407">
        <v>4.5472403029700628</v>
      </c>
      <c r="K1407">
        <v>4.5118604613926419</v>
      </c>
      <c r="L1407">
        <v>3.5379841577420912E-2</v>
      </c>
    </row>
    <row r="1408" spans="1:12" x14ac:dyDescent="0.25">
      <c r="A1408" s="1">
        <v>1406</v>
      </c>
      <c r="B1408">
        <v>176.1974382400513</v>
      </c>
      <c r="C1408">
        <v>207.09</v>
      </c>
      <c r="D1408">
        <v>94.87</v>
      </c>
      <c r="E1408">
        <v>260.53767779197437</v>
      </c>
      <c r="F1408">
        <v>213.90686404812831</v>
      </c>
      <c r="G1408">
        <v>103.80677574968701</v>
      </c>
      <c r="H1408">
        <v>-6.8168640481282807</v>
      </c>
      <c r="I1408">
        <v>-8.9367757496870297</v>
      </c>
      <c r="J1408">
        <v>4.5472403029700628</v>
      </c>
      <c r="K1408">
        <v>4.5103775557684376</v>
      </c>
      <c r="L1408">
        <v>3.6862747201624302E-2</v>
      </c>
    </row>
    <row r="1409" spans="1:12" x14ac:dyDescent="0.25">
      <c r="A1409" s="1">
        <v>1407</v>
      </c>
      <c r="B1409">
        <v>176.32048678398129</v>
      </c>
      <c r="C1409">
        <v>207.34</v>
      </c>
      <c r="D1409">
        <v>94.87</v>
      </c>
      <c r="E1409">
        <v>259.7651972365768</v>
      </c>
      <c r="F1409">
        <v>213.8927907692333</v>
      </c>
      <c r="G1409">
        <v>103.7383119270074</v>
      </c>
      <c r="H1409">
        <v>-6.552790769233269</v>
      </c>
      <c r="I1409">
        <v>-8.8683119270073831</v>
      </c>
      <c r="J1409">
        <v>4.533757973870741</v>
      </c>
      <c r="K1409">
        <v>4.5089318969996519</v>
      </c>
      <c r="L1409">
        <v>2.4826076871089061E-2</v>
      </c>
    </row>
    <row r="1410" spans="1:12" x14ac:dyDescent="0.25">
      <c r="A1410" s="1">
        <v>1408</v>
      </c>
      <c r="B1410">
        <v>176.44675588607791</v>
      </c>
      <c r="C1410">
        <v>207.58</v>
      </c>
      <c r="D1410">
        <v>94.87</v>
      </c>
      <c r="E1410">
        <v>259.28687697720898</v>
      </c>
      <c r="F1410">
        <v>213.87825644909219</v>
      </c>
      <c r="G1410">
        <v>103.66812710571941</v>
      </c>
      <c r="H1410">
        <v>-6.2982564490922357</v>
      </c>
      <c r="I1410">
        <v>-8.7981271057194448</v>
      </c>
      <c r="J1410">
        <v>4.5254097104657793</v>
      </c>
      <c r="K1410">
        <v>4.507445365575899</v>
      </c>
      <c r="L1410">
        <v>1.7964344889880302E-2</v>
      </c>
    </row>
    <row r="1411" spans="1:12" x14ac:dyDescent="0.25">
      <c r="A1411" s="1">
        <v>1409</v>
      </c>
      <c r="B1411">
        <v>176.57103586196899</v>
      </c>
      <c r="C1411">
        <v>207.34</v>
      </c>
      <c r="D1411">
        <v>93.89</v>
      </c>
      <c r="E1411">
        <v>258.23171106797929</v>
      </c>
      <c r="F1411">
        <v>213.86385942078519</v>
      </c>
      <c r="G1411">
        <v>103.5991184795157</v>
      </c>
      <c r="H1411">
        <v>-6.5238594207852154</v>
      </c>
      <c r="I1411">
        <v>-9.7091184795156948</v>
      </c>
      <c r="J1411">
        <v>4.5069935911949219</v>
      </c>
      <c r="K1411">
        <v>4.5059792259148734</v>
      </c>
      <c r="L1411">
        <v>1.0143652800493901E-3</v>
      </c>
    </row>
    <row r="1412" spans="1:12" x14ac:dyDescent="0.25">
      <c r="A1412" s="1">
        <v>1410</v>
      </c>
      <c r="B1412">
        <v>176.69449377059939</v>
      </c>
      <c r="C1412">
        <v>207.34</v>
      </c>
      <c r="D1412">
        <v>93.89</v>
      </c>
      <c r="E1412">
        <v>257.47119229084848</v>
      </c>
      <c r="F1412">
        <v>213.8494676054469</v>
      </c>
      <c r="G1412">
        <v>103.53063605919441</v>
      </c>
      <c r="H1412">
        <v>-6.5094676054469289</v>
      </c>
      <c r="I1412">
        <v>-9.6406360591944491</v>
      </c>
      <c r="J1412">
        <v>4.4937200345107478</v>
      </c>
      <c r="K1412">
        <v>4.5045197892142301</v>
      </c>
      <c r="L1412">
        <v>-1.079975470348238E-2</v>
      </c>
    </row>
    <row r="1413" spans="1:12" x14ac:dyDescent="0.25">
      <c r="A1413" s="1">
        <v>1411</v>
      </c>
      <c r="B1413">
        <v>176.8168127536774</v>
      </c>
      <c r="C1413">
        <v>207.09</v>
      </c>
      <c r="D1413">
        <v>93.89</v>
      </c>
      <c r="E1413">
        <v>258.5412476541228</v>
      </c>
      <c r="F1413">
        <v>213.83512009751539</v>
      </c>
      <c r="G1413">
        <v>103.46285436362341</v>
      </c>
      <c r="H1413">
        <v>-6.745120097515354</v>
      </c>
      <c r="I1413">
        <v>-9.5728543636234349</v>
      </c>
      <c r="J1413">
        <v>4.5123960237785088</v>
      </c>
      <c r="K1413">
        <v>4.5030708496939713</v>
      </c>
      <c r="L1413">
        <v>9.3251740845374798E-3</v>
      </c>
    </row>
    <row r="1414" spans="1:12" x14ac:dyDescent="0.25">
      <c r="A1414" s="1">
        <v>1412</v>
      </c>
      <c r="B1414">
        <v>176.942417383194</v>
      </c>
      <c r="C1414">
        <v>207.09</v>
      </c>
      <c r="D1414">
        <v>93.89</v>
      </c>
      <c r="E1414">
        <v>258.38851357611151</v>
      </c>
      <c r="F1414">
        <v>213.82029558981361</v>
      </c>
      <c r="G1414">
        <v>103.39332382174879</v>
      </c>
      <c r="H1414">
        <v>-6.7302955898135508</v>
      </c>
      <c r="I1414">
        <v>-9.503323821748765</v>
      </c>
      <c r="J1414">
        <v>4.509730311237214</v>
      </c>
      <c r="K1414">
        <v>4.5015798935633313</v>
      </c>
      <c r="L1414">
        <v>8.1504176738826928E-3</v>
      </c>
    </row>
    <row r="1415" spans="1:12" x14ac:dyDescent="0.25">
      <c r="A1415" s="1">
        <v>1413</v>
      </c>
      <c r="B1415">
        <v>177.06762194633481</v>
      </c>
      <c r="C1415">
        <v>207.09</v>
      </c>
      <c r="D1415">
        <v>93.89</v>
      </c>
      <c r="E1415">
        <v>258.38851357611151</v>
      </c>
      <c r="F1415">
        <v>213.8054259449155</v>
      </c>
      <c r="G1415">
        <v>103.3240876384272</v>
      </c>
      <c r="H1415">
        <v>-6.7154259449154949</v>
      </c>
      <c r="I1415">
        <v>-9.4340876384272008</v>
      </c>
      <c r="J1415">
        <v>4.509730311237214</v>
      </c>
      <c r="K1415">
        <v>4.5000905401570357</v>
      </c>
      <c r="L1415">
        <v>9.6397710801783276E-3</v>
      </c>
    </row>
    <row r="1416" spans="1:12" x14ac:dyDescent="0.25">
      <c r="A1416" s="1">
        <v>1414</v>
      </c>
      <c r="B1416">
        <v>177.1918332576752</v>
      </c>
      <c r="C1416">
        <v>207.09</v>
      </c>
      <c r="D1416">
        <v>93.89</v>
      </c>
      <c r="E1416">
        <v>258.38851357611151</v>
      </c>
      <c r="F1416">
        <v>213.7905831709293</v>
      </c>
      <c r="G1416">
        <v>103.2554730513793</v>
      </c>
      <c r="H1416">
        <v>-6.7005831709293204</v>
      </c>
      <c r="I1416">
        <v>-9.3654730513793254</v>
      </c>
      <c r="J1416">
        <v>4.509730311237214</v>
      </c>
      <c r="K1416">
        <v>4.4986098742256839</v>
      </c>
      <c r="L1416">
        <v>1.112043701153009E-2</v>
      </c>
    </row>
    <row r="1417" spans="1:12" x14ac:dyDescent="0.25">
      <c r="A1417" s="1">
        <v>1415</v>
      </c>
      <c r="B1417">
        <v>177.31569075584409</v>
      </c>
      <c r="C1417">
        <v>207.09</v>
      </c>
      <c r="D1417">
        <v>93.89</v>
      </c>
      <c r="E1417">
        <v>258.38851357611151</v>
      </c>
      <c r="F1417">
        <v>213.77569235867739</v>
      </c>
      <c r="G1417">
        <v>103.1871260815728</v>
      </c>
      <c r="H1417">
        <v>-6.6856923586774428</v>
      </c>
      <c r="I1417">
        <v>-9.2971260815728414</v>
      </c>
      <c r="J1417">
        <v>4.509730311237214</v>
      </c>
      <c r="K1417">
        <v>4.4971303005527021</v>
      </c>
      <c r="L1417">
        <v>1.260001068451189E-2</v>
      </c>
    </row>
    <row r="1418" spans="1:12" x14ac:dyDescent="0.25">
      <c r="A1418" s="1">
        <v>1416</v>
      </c>
      <c r="B1418">
        <v>177.44101190567019</v>
      </c>
      <c r="C1418">
        <v>207.09</v>
      </c>
      <c r="D1418">
        <v>93.89</v>
      </c>
      <c r="E1418">
        <v>258.38851357611151</v>
      </c>
      <c r="F1418">
        <v>213.76053380801301</v>
      </c>
      <c r="G1418">
        <v>103.1180452189964</v>
      </c>
      <c r="H1418">
        <v>-6.6705338080129764</v>
      </c>
      <c r="I1418">
        <v>-9.2280452189963569</v>
      </c>
      <c r="J1418">
        <v>4.509730311237214</v>
      </c>
      <c r="K1418">
        <v>4.4956300419659474</v>
      </c>
      <c r="L1418">
        <v>1.4100269271267511E-2</v>
      </c>
    </row>
    <row r="1419" spans="1:12" x14ac:dyDescent="0.25">
      <c r="A1419" s="1">
        <v>1417</v>
      </c>
      <c r="B1419">
        <v>177.56719565391541</v>
      </c>
      <c r="C1419">
        <v>207.09</v>
      </c>
      <c r="D1419">
        <v>93.89</v>
      </c>
      <c r="E1419">
        <v>258.38851357611151</v>
      </c>
      <c r="F1419">
        <v>213.74517767882841</v>
      </c>
      <c r="G1419">
        <v>103.048564283414</v>
      </c>
      <c r="H1419">
        <v>-6.6551776788283803</v>
      </c>
      <c r="I1419">
        <v>-9.1585642834139662</v>
      </c>
      <c r="J1419">
        <v>4.509730311237214</v>
      </c>
      <c r="K1419">
        <v>4.4941161797748936</v>
      </c>
      <c r="L1419">
        <v>1.561413146232038E-2</v>
      </c>
    </row>
    <row r="1420" spans="1:12" x14ac:dyDescent="0.25">
      <c r="A1420" s="1">
        <v>1418</v>
      </c>
      <c r="B1420">
        <v>177.689975976944</v>
      </c>
      <c r="C1420">
        <v>207.09</v>
      </c>
      <c r="D1420">
        <v>93.89</v>
      </c>
      <c r="E1420">
        <v>258.38851357611151</v>
      </c>
      <c r="F1420">
        <v>213.73014594881059</v>
      </c>
      <c r="G1420">
        <v>102.98103044823939</v>
      </c>
      <c r="H1420">
        <v>-6.6401459488105559</v>
      </c>
      <c r="I1420">
        <v>-9.0910304482393656</v>
      </c>
      <c r="J1420">
        <v>4.509730311237214</v>
      </c>
      <c r="K1420">
        <v>4.4926399691796144</v>
      </c>
      <c r="L1420">
        <v>1.7090342057599631E-2</v>
      </c>
    </row>
    <row r="1421" spans="1:12" x14ac:dyDescent="0.25">
      <c r="A1421" s="1">
        <v>1419</v>
      </c>
      <c r="B1421">
        <v>177.81584715843201</v>
      </c>
      <c r="C1421">
        <v>207.09</v>
      </c>
      <c r="D1421">
        <v>93.89</v>
      </c>
      <c r="E1421">
        <v>258.38851357611151</v>
      </c>
      <c r="F1421">
        <v>213.71464390489311</v>
      </c>
      <c r="G1421">
        <v>102.91187176125381</v>
      </c>
      <c r="H1421">
        <v>-6.6246439048930483</v>
      </c>
      <c r="I1421">
        <v>-9.0218717612538342</v>
      </c>
      <c r="J1421">
        <v>4.509730311237214</v>
      </c>
      <c r="K1421">
        <v>4.4911233160131294</v>
      </c>
      <c r="L1421">
        <v>1.8606995224085491E-2</v>
      </c>
    </row>
    <row r="1422" spans="1:12" x14ac:dyDescent="0.25">
      <c r="A1422" s="1">
        <v>1420</v>
      </c>
      <c r="B1422">
        <v>177.94149231910711</v>
      </c>
      <c r="C1422">
        <v>206.85</v>
      </c>
      <c r="D1422">
        <v>93.89</v>
      </c>
      <c r="E1422">
        <v>260.03619581009281</v>
      </c>
      <c r="F1422">
        <v>213.69907692279139</v>
      </c>
      <c r="G1422">
        <v>102.84291366023631</v>
      </c>
      <c r="H1422">
        <v>-6.8490769227914257</v>
      </c>
      <c r="I1422">
        <v>-8.9529136602363195</v>
      </c>
      <c r="J1422">
        <v>4.5384877912468031</v>
      </c>
      <c r="K1422">
        <v>4.4896060491211358</v>
      </c>
      <c r="L1422">
        <v>4.8881742125667323E-2</v>
      </c>
    </row>
    <row r="1423" spans="1:12" x14ac:dyDescent="0.25">
      <c r="A1423" s="1">
        <v>1421</v>
      </c>
      <c r="B1423">
        <v>178.0680110454559</v>
      </c>
      <c r="C1423">
        <v>207.09</v>
      </c>
      <c r="D1423">
        <v>93.89</v>
      </c>
      <c r="E1423">
        <v>259.28687697720898</v>
      </c>
      <c r="F1423">
        <v>213.68330807396009</v>
      </c>
      <c r="G1423">
        <v>102.7735536898969</v>
      </c>
      <c r="H1423">
        <v>-6.5933080739601166</v>
      </c>
      <c r="I1423">
        <v>-8.8835536898968712</v>
      </c>
      <c r="J1423">
        <v>4.5254097104657793</v>
      </c>
      <c r="K1423">
        <v>4.4880748390303502</v>
      </c>
      <c r="L1423">
        <v>3.7334871435429129E-2</v>
      </c>
    </row>
    <row r="1424" spans="1:12" x14ac:dyDescent="0.25">
      <c r="A1424" s="1">
        <v>1422</v>
      </c>
      <c r="B1424">
        <v>178.19293618202209</v>
      </c>
      <c r="C1424">
        <v>207.09</v>
      </c>
      <c r="D1424">
        <v>93.4</v>
      </c>
      <c r="E1424">
        <v>257.47119229084848</v>
      </c>
      <c r="F1424">
        <v>213.66764567745639</v>
      </c>
      <c r="G1424">
        <v>102.7051441644866</v>
      </c>
      <c r="H1424">
        <v>-6.5776456774564451</v>
      </c>
      <c r="I1424">
        <v>-9.3051441644866202</v>
      </c>
      <c r="J1424">
        <v>4.4937200345107478</v>
      </c>
      <c r="K1424">
        <v>4.4865595488530854</v>
      </c>
      <c r="L1424">
        <v>7.1604856576623632E-3</v>
      </c>
    </row>
    <row r="1425" spans="1:12" x14ac:dyDescent="0.25">
      <c r="A1425" s="1">
        <v>1423</v>
      </c>
      <c r="B1425">
        <v>178.3179159164429</v>
      </c>
      <c r="C1425">
        <v>206.85</v>
      </c>
      <c r="D1425">
        <v>92.42</v>
      </c>
      <c r="E1425">
        <v>255.96375653207349</v>
      </c>
      <c r="F1425">
        <v>213.65188481734361</v>
      </c>
      <c r="G1425">
        <v>102.63678154224159</v>
      </c>
      <c r="H1425">
        <v>-6.8018848173435629</v>
      </c>
      <c r="I1425">
        <v>-10.216781542241581</v>
      </c>
      <c r="J1425">
        <v>4.4674103172578246</v>
      </c>
      <c r="K1425">
        <v>4.4850402240924119</v>
      </c>
      <c r="L1425">
        <v>-1.7629906834586428E-2</v>
      </c>
    </row>
    <row r="1426" spans="1:12" x14ac:dyDescent="0.25">
      <c r="A1426" s="1">
        <v>1424</v>
      </c>
      <c r="B1426">
        <v>178.44067478179929</v>
      </c>
      <c r="C1426">
        <v>206.85</v>
      </c>
      <c r="D1426">
        <v>91.93</v>
      </c>
      <c r="E1426">
        <v>255.21727395738429</v>
      </c>
      <c r="F1426">
        <v>213.63631483858191</v>
      </c>
      <c r="G1426">
        <v>102.5697089082179</v>
      </c>
      <c r="H1426">
        <v>-6.7863148385819159</v>
      </c>
      <c r="I1426">
        <v>-10.639708908217941</v>
      </c>
      <c r="J1426">
        <v>4.4543817385207349</v>
      </c>
      <c r="K1426">
        <v>4.4835445898433326</v>
      </c>
      <c r="L1426">
        <v>-2.916285132259766E-2</v>
      </c>
    </row>
    <row r="1427" spans="1:12" x14ac:dyDescent="0.25">
      <c r="A1427" s="1">
        <v>1425</v>
      </c>
      <c r="B1427">
        <v>178.56649565696719</v>
      </c>
      <c r="C1427">
        <v>206.6</v>
      </c>
      <c r="D1427">
        <v>91.93</v>
      </c>
      <c r="E1427">
        <v>255.21727395738429</v>
      </c>
      <c r="F1427">
        <v>213.62026479656561</v>
      </c>
      <c r="G1427">
        <v>102.5010410208214</v>
      </c>
      <c r="H1427">
        <v>-7.0202647965655842</v>
      </c>
      <c r="I1427">
        <v>-10.57104102082141</v>
      </c>
      <c r="J1427">
        <v>4.4543817385207349</v>
      </c>
      <c r="K1427">
        <v>4.4820082231454919</v>
      </c>
      <c r="L1427">
        <v>-2.762648462475692E-2</v>
      </c>
    </row>
    <row r="1428" spans="1:12" x14ac:dyDescent="0.25">
      <c r="A1428" s="1">
        <v>1426</v>
      </c>
      <c r="B1428">
        <v>178.69079518318179</v>
      </c>
      <c r="C1428">
        <v>206.6</v>
      </c>
      <c r="D1428">
        <v>91.93</v>
      </c>
      <c r="E1428">
        <v>255.96375653207349</v>
      </c>
      <c r="F1428">
        <v>213.60431769698289</v>
      </c>
      <c r="G1428">
        <v>102.433281139843</v>
      </c>
      <c r="H1428">
        <v>-7.0043176969828664</v>
      </c>
      <c r="I1428">
        <v>-10.503281139843009</v>
      </c>
      <c r="J1428">
        <v>4.4674103172578246</v>
      </c>
      <c r="K1428">
        <v>4.4804870026414934</v>
      </c>
      <c r="L1428">
        <v>-1.3076685383667909E-2</v>
      </c>
    </row>
    <row r="1429" spans="1:12" x14ac:dyDescent="0.25">
      <c r="A1429" s="1">
        <v>1427</v>
      </c>
      <c r="B1429">
        <v>178.8167040348053</v>
      </c>
      <c r="C1429">
        <v>206.85</v>
      </c>
      <c r="D1429">
        <v>92.42</v>
      </c>
      <c r="E1429">
        <v>255.59997869320901</v>
      </c>
      <c r="F1429">
        <v>213.58807181601989</v>
      </c>
      <c r="G1429">
        <v>102.36472314188531</v>
      </c>
      <c r="H1429">
        <v>-6.7380718160199544</v>
      </c>
      <c r="I1429">
        <v>-9.9447231418853477</v>
      </c>
      <c r="J1429">
        <v>4.4610611962238496</v>
      </c>
      <c r="K1429">
        <v>4.4789425851363172</v>
      </c>
      <c r="L1429">
        <v>-1.78813889124676E-2</v>
      </c>
    </row>
    <row r="1430" spans="1:12" x14ac:dyDescent="0.25">
      <c r="A1430" s="1">
        <v>1428</v>
      </c>
      <c r="B1430">
        <v>178.94277691841131</v>
      </c>
      <c r="C1430">
        <v>206.36</v>
      </c>
      <c r="D1430">
        <v>92.42</v>
      </c>
      <c r="E1430">
        <v>257.47119229084848</v>
      </c>
      <c r="F1430">
        <v>213.5717117087332</v>
      </c>
      <c r="G1430">
        <v>102.29615610749811</v>
      </c>
      <c r="H1430">
        <v>-7.2117117087331621</v>
      </c>
      <c r="I1430">
        <v>-9.8761561074980762</v>
      </c>
      <c r="J1430">
        <v>4.4937200345107478</v>
      </c>
      <c r="K1430">
        <v>4.4773925990720862</v>
      </c>
      <c r="L1430">
        <v>1.6327435438661549E-2</v>
      </c>
    </row>
    <row r="1431" spans="1:12" x14ac:dyDescent="0.25">
      <c r="A1431" s="1">
        <v>1429</v>
      </c>
      <c r="B1431">
        <v>179.06470990180969</v>
      </c>
      <c r="C1431">
        <v>206.85</v>
      </c>
      <c r="D1431">
        <v>92.91</v>
      </c>
      <c r="E1431">
        <v>257.47119229084848</v>
      </c>
      <c r="F1431">
        <v>213.55580026315241</v>
      </c>
      <c r="G1431">
        <v>102.2299174617682</v>
      </c>
      <c r="H1431">
        <v>-6.7058002631523834</v>
      </c>
      <c r="I1431">
        <v>-9.3199174617681848</v>
      </c>
      <c r="J1431">
        <v>4.4937200345107478</v>
      </c>
      <c r="K1431">
        <v>4.4758901007149863</v>
      </c>
      <c r="L1431">
        <v>1.782993379576148E-2</v>
      </c>
    </row>
    <row r="1432" spans="1:12" x14ac:dyDescent="0.25">
      <c r="A1432" s="1">
        <v>1430</v>
      </c>
      <c r="B1432">
        <v>179.19282388687131</v>
      </c>
      <c r="C1432">
        <v>206.85</v>
      </c>
      <c r="D1432">
        <v>93.4</v>
      </c>
      <c r="E1432">
        <v>258.5412476541228</v>
      </c>
      <c r="F1432">
        <v>213.5389884479668</v>
      </c>
      <c r="G1432">
        <v>102.1604028840618</v>
      </c>
      <c r="H1432">
        <v>-6.6889884479667776</v>
      </c>
      <c r="I1432">
        <v>-8.7604028840618042</v>
      </c>
      <c r="J1432">
        <v>4.5123960237785088</v>
      </c>
      <c r="K1432">
        <v>4.4743077999943246</v>
      </c>
      <c r="L1432">
        <v>3.8088223784183313E-2</v>
      </c>
    </row>
    <row r="1433" spans="1:12" x14ac:dyDescent="0.25">
      <c r="A1433" s="1">
        <v>1431</v>
      </c>
      <c r="B1433">
        <v>179.3137397766113</v>
      </c>
      <c r="C1433">
        <v>206.85</v>
      </c>
      <c r="D1433">
        <v>92.91</v>
      </c>
      <c r="E1433">
        <v>258.23171106797929</v>
      </c>
      <c r="F1433">
        <v>213.52303307027429</v>
      </c>
      <c r="G1433">
        <v>102.0948713053746</v>
      </c>
      <c r="H1433">
        <v>-6.6730330702743288</v>
      </c>
      <c r="I1433">
        <v>-9.184871305374628</v>
      </c>
      <c r="J1433">
        <v>4.5069935911949219</v>
      </c>
      <c r="K1433">
        <v>4.4728109571749961</v>
      </c>
      <c r="L1433">
        <v>3.4182634019925828E-2</v>
      </c>
    </row>
    <row r="1434" spans="1:12" x14ac:dyDescent="0.25">
      <c r="A1434" s="1">
        <v>1432</v>
      </c>
      <c r="B1434">
        <v>179.43962907791141</v>
      </c>
      <c r="C1434">
        <v>207.09</v>
      </c>
      <c r="D1434">
        <v>93.4</v>
      </c>
      <c r="E1434">
        <v>257.79953127261922</v>
      </c>
      <c r="F1434">
        <v>213.50633051372091</v>
      </c>
      <c r="G1434">
        <v>102.0267245347837</v>
      </c>
      <c r="H1434">
        <v>-6.4163305137209363</v>
      </c>
      <c r="I1434">
        <v>-8.6267245347837331</v>
      </c>
      <c r="J1434">
        <v>4.4994506308052928</v>
      </c>
      <c r="K1434">
        <v>4.4712489687852557</v>
      </c>
      <c r="L1434">
        <v>2.8201662020037151E-2</v>
      </c>
    </row>
    <row r="1435" spans="1:12" x14ac:dyDescent="0.25">
      <c r="A1435" s="1">
        <v>1433</v>
      </c>
      <c r="B1435">
        <v>179.56248760223389</v>
      </c>
      <c r="C1435">
        <v>207.09</v>
      </c>
      <c r="D1435">
        <v>93.4</v>
      </c>
      <c r="E1435">
        <v>257.79953127261922</v>
      </c>
      <c r="F1435">
        <v>213.48994066998139</v>
      </c>
      <c r="G1435">
        <v>101.9602976847206</v>
      </c>
      <c r="H1435">
        <v>-6.3999406699814188</v>
      </c>
      <c r="I1435">
        <v>-8.5602976847205952</v>
      </c>
      <c r="J1435">
        <v>4.4994506308052928</v>
      </c>
      <c r="K1435">
        <v>4.46972104057543</v>
      </c>
      <c r="L1435">
        <v>2.9729590229862879E-2</v>
      </c>
    </row>
    <row r="1436" spans="1:12" x14ac:dyDescent="0.25">
      <c r="A1436" s="1">
        <v>1434</v>
      </c>
      <c r="B1436">
        <v>179.68726968765259</v>
      </c>
      <c r="C1436">
        <v>207.09</v>
      </c>
      <c r="D1436">
        <v>93.4</v>
      </c>
      <c r="E1436">
        <v>257.79953127261922</v>
      </c>
      <c r="F1436">
        <v>213.473203845038</v>
      </c>
      <c r="G1436">
        <v>101.89291139865161</v>
      </c>
      <c r="H1436">
        <v>-6.3832038450380253</v>
      </c>
      <c r="I1436">
        <v>-8.4929113986516285</v>
      </c>
      <c r="J1436">
        <v>4.4994506308052928</v>
      </c>
      <c r="K1436">
        <v>4.4681655807686234</v>
      </c>
      <c r="L1436">
        <v>3.1285050036669482E-2</v>
      </c>
    </row>
    <row r="1437" spans="1:12" x14ac:dyDescent="0.25">
      <c r="A1437" s="1">
        <v>1435</v>
      </c>
      <c r="B1437">
        <v>179.82489013671881</v>
      </c>
      <c r="C1437">
        <v>206.85</v>
      </c>
      <c r="D1437">
        <v>93.4</v>
      </c>
      <c r="E1437">
        <v>258.99645914825049</v>
      </c>
      <c r="F1437">
        <v>213.4546394525324</v>
      </c>
      <c r="G1437">
        <v>101.8186866699335</v>
      </c>
      <c r="H1437">
        <v>-6.6046394525324388</v>
      </c>
      <c r="I1437">
        <v>-8.4186866699334644</v>
      </c>
      <c r="J1437">
        <v>4.5203409631439593</v>
      </c>
      <c r="K1437">
        <v>4.4664458371451676</v>
      </c>
      <c r="L1437">
        <v>5.3895125998791649E-2</v>
      </c>
    </row>
    <row r="1438" spans="1:12" x14ac:dyDescent="0.25">
      <c r="A1438" s="1">
        <v>1436</v>
      </c>
      <c r="B1438">
        <v>179.9533181190491</v>
      </c>
      <c r="C1438">
        <v>206.85</v>
      </c>
      <c r="D1438">
        <v>93.4</v>
      </c>
      <c r="E1438">
        <v>258.99645914825049</v>
      </c>
      <c r="F1438">
        <v>213.437215218522</v>
      </c>
      <c r="G1438">
        <v>101.7495099053228</v>
      </c>
      <c r="H1438">
        <v>-6.5872152185220054</v>
      </c>
      <c r="I1438">
        <v>-8.3495099053228046</v>
      </c>
      <c r="J1438">
        <v>4.5203409631439593</v>
      </c>
      <c r="K1438">
        <v>4.4648369161447237</v>
      </c>
      <c r="L1438">
        <v>5.5504046999235612E-2</v>
      </c>
    </row>
    <row r="1439" spans="1:12" x14ac:dyDescent="0.25">
      <c r="A1439" s="1">
        <v>1437</v>
      </c>
      <c r="B1439">
        <v>180.07841110229489</v>
      </c>
      <c r="C1439">
        <v>206.85</v>
      </c>
      <c r="D1439">
        <v>93.4</v>
      </c>
      <c r="E1439">
        <v>258.23171106797929</v>
      </c>
      <c r="F1439">
        <v>213.4201507912498</v>
      </c>
      <c r="G1439">
        <v>101.682213553387</v>
      </c>
      <c r="H1439">
        <v>-6.57015079124983</v>
      </c>
      <c r="I1439">
        <v>-8.2822135533869812</v>
      </c>
      <c r="J1439">
        <v>4.5069935911949219</v>
      </c>
      <c r="K1439">
        <v>4.463265989856418</v>
      </c>
      <c r="L1439">
        <v>4.3727601338503952E-2</v>
      </c>
    </row>
    <row r="1440" spans="1:12" x14ac:dyDescent="0.25">
      <c r="A1440" s="1">
        <v>1438</v>
      </c>
      <c r="B1440">
        <v>180.20459461212161</v>
      </c>
      <c r="C1440">
        <v>207.09</v>
      </c>
      <c r="D1440">
        <v>92.42</v>
      </c>
      <c r="E1440">
        <v>255.21727395738429</v>
      </c>
      <c r="F1440">
        <v>213.4028449847967</v>
      </c>
      <c r="G1440">
        <v>101.6144149846436</v>
      </c>
      <c r="H1440">
        <v>-6.3128449847966692</v>
      </c>
      <c r="I1440">
        <v>-9.1944149846436005</v>
      </c>
      <c r="J1440">
        <v>4.4543817385207349</v>
      </c>
      <c r="K1440">
        <v>4.4616775573165093</v>
      </c>
      <c r="L1440">
        <v>-7.2958187957743448E-3</v>
      </c>
    </row>
    <row r="1441" spans="1:12" x14ac:dyDescent="0.25">
      <c r="A1441" s="1">
        <v>1439</v>
      </c>
      <c r="B1441">
        <v>180.32760262489319</v>
      </c>
      <c r="C1441">
        <v>206.6</v>
      </c>
      <c r="D1441">
        <v>91.93</v>
      </c>
      <c r="E1441">
        <v>255.21727395738429</v>
      </c>
      <c r="F1441">
        <v>213.38588518114381</v>
      </c>
      <c r="G1441">
        <v>101.5484046716653</v>
      </c>
      <c r="H1441">
        <v>-6.785885181143783</v>
      </c>
      <c r="I1441">
        <v>-9.6184046716653029</v>
      </c>
      <c r="J1441">
        <v>4.4543817385207349</v>
      </c>
      <c r="K1441">
        <v>4.4601253887366052</v>
      </c>
      <c r="L1441">
        <v>-5.7436502158703107E-3</v>
      </c>
    </row>
    <row r="1442" spans="1:12" x14ac:dyDescent="0.25">
      <c r="A1442" s="1">
        <v>1440</v>
      </c>
      <c r="B1442">
        <v>180.45490741729739</v>
      </c>
      <c r="C1442">
        <v>206.6</v>
      </c>
      <c r="D1442">
        <v>91.44</v>
      </c>
      <c r="E1442">
        <v>254.05460409907721</v>
      </c>
      <c r="F1442">
        <v>213.36823993045721</v>
      </c>
      <c r="G1442">
        <v>101.4801742941719</v>
      </c>
      <c r="H1442">
        <v>-6.7682399304571561</v>
      </c>
      <c r="I1442">
        <v>-10.04017429417193</v>
      </c>
      <c r="J1442">
        <v>4.4340893213795782</v>
      </c>
      <c r="K1442">
        <v>4.4585151178667441</v>
      </c>
      <c r="L1442">
        <v>-2.4425796487165918E-2</v>
      </c>
    </row>
    <row r="1443" spans="1:12" x14ac:dyDescent="0.25">
      <c r="A1443" s="1">
        <v>1441</v>
      </c>
      <c r="B1443">
        <v>180.56636500358579</v>
      </c>
      <c r="C1443">
        <v>206.6</v>
      </c>
      <c r="D1443">
        <v>91.2</v>
      </c>
      <c r="E1443">
        <v>253.83550084774311</v>
      </c>
      <c r="F1443">
        <v>213.35271353753541</v>
      </c>
      <c r="G1443">
        <v>101.42050934033379</v>
      </c>
      <c r="H1443">
        <v>-6.7527135375354419</v>
      </c>
      <c r="I1443">
        <v>-10.220509340333759</v>
      </c>
      <c r="J1443">
        <v>4.430265248241974</v>
      </c>
      <c r="K1443">
        <v>4.4571020325608579</v>
      </c>
      <c r="L1443">
        <v>-2.6836784318883922E-2</v>
      </c>
    </row>
    <row r="1444" spans="1:12" x14ac:dyDescent="0.25">
      <c r="A1444" s="1">
        <v>1442</v>
      </c>
      <c r="B1444">
        <v>180.69257783889771</v>
      </c>
      <c r="C1444">
        <v>206.6</v>
      </c>
      <c r="D1444">
        <v>91.44</v>
      </c>
      <c r="E1444">
        <v>254.81416273779871</v>
      </c>
      <c r="F1444">
        <v>213.33504417249219</v>
      </c>
      <c r="G1444">
        <v>101.3530271602956</v>
      </c>
      <c r="H1444">
        <v>-6.735044172492195</v>
      </c>
      <c r="I1444">
        <v>-9.9130271602956128</v>
      </c>
      <c r="J1444">
        <v>4.4473461204872349</v>
      </c>
      <c r="K1444">
        <v>4.4554981721031464</v>
      </c>
      <c r="L1444">
        <v>-8.152051615911482E-3</v>
      </c>
    </row>
    <row r="1445" spans="1:12" x14ac:dyDescent="0.25">
      <c r="A1445" s="1">
        <v>1443</v>
      </c>
      <c r="B1445">
        <v>180.8153076171875</v>
      </c>
      <c r="C1445">
        <v>206.85</v>
      </c>
      <c r="D1445">
        <v>91.44</v>
      </c>
      <c r="E1445">
        <v>254.47588900324581</v>
      </c>
      <c r="F1445">
        <v>213.3177733087027</v>
      </c>
      <c r="G1445">
        <v>101.2874906518075</v>
      </c>
      <c r="H1445">
        <v>-6.4677733087027036</v>
      </c>
      <c r="I1445">
        <v>-9.8474906518074619</v>
      </c>
      <c r="J1445">
        <v>4.4414421300462692</v>
      </c>
      <c r="K1445">
        <v>4.4539347748572702</v>
      </c>
      <c r="L1445">
        <v>-1.2492644811000989E-2</v>
      </c>
    </row>
    <row r="1446" spans="1:12" x14ac:dyDescent="0.25">
      <c r="A1446" s="1">
        <v>1444</v>
      </c>
      <c r="B1446">
        <v>180.9541571140289</v>
      </c>
      <c r="C1446">
        <v>206.85</v>
      </c>
      <c r="D1446">
        <v>91.44</v>
      </c>
      <c r="E1446">
        <v>254.81416273779871</v>
      </c>
      <c r="F1446">
        <v>213.29812813073181</v>
      </c>
      <c r="G1446">
        <v>101.2134459991738</v>
      </c>
      <c r="H1446">
        <v>-6.4481281307317602</v>
      </c>
      <c r="I1446">
        <v>-9.7734459991738163</v>
      </c>
      <c r="J1446">
        <v>4.4473461204872349</v>
      </c>
      <c r="K1446">
        <v>4.452161489289467</v>
      </c>
      <c r="L1446">
        <v>-4.8153688022321006E-3</v>
      </c>
    </row>
    <row r="1447" spans="1:12" x14ac:dyDescent="0.25">
      <c r="A1447" s="1">
        <v>1445</v>
      </c>
      <c r="B1447">
        <v>181.07569169998169</v>
      </c>
      <c r="C1447">
        <v>206.6</v>
      </c>
      <c r="D1447">
        <v>91.93</v>
      </c>
      <c r="E1447">
        <v>255.96375653207349</v>
      </c>
      <c r="F1447">
        <v>213.280840514571</v>
      </c>
      <c r="G1447">
        <v>101.14872215407421</v>
      </c>
      <c r="H1447">
        <v>-6.6808405145710026</v>
      </c>
      <c r="I1447">
        <v>-9.2187221540741859</v>
      </c>
      <c r="J1447">
        <v>4.4674103172578246</v>
      </c>
      <c r="K1447">
        <v>4.4506053482414636</v>
      </c>
      <c r="L1447">
        <v>1.6804969016361859E-2</v>
      </c>
    </row>
    <row r="1448" spans="1:12" x14ac:dyDescent="0.25">
      <c r="A1448" s="1">
        <v>1446</v>
      </c>
      <c r="B1448">
        <v>181.2027077674866</v>
      </c>
      <c r="C1448">
        <v>206.6</v>
      </c>
      <c r="D1448">
        <v>91.93</v>
      </c>
      <c r="E1448">
        <v>255.77403610124821</v>
      </c>
      <c r="F1448">
        <v>213.2626811926003</v>
      </c>
      <c r="G1448">
        <v>101.0811665817116</v>
      </c>
      <c r="H1448">
        <v>-6.6626811926002736</v>
      </c>
      <c r="I1448">
        <v>-9.1511665817115784</v>
      </c>
      <c r="J1448">
        <v>4.4640990710816224</v>
      </c>
      <c r="K1448">
        <v>4.4489750145043292</v>
      </c>
      <c r="L1448">
        <v>1.512405657729232E-2</v>
      </c>
    </row>
    <row r="1449" spans="1:12" x14ac:dyDescent="0.25">
      <c r="A1449" s="1">
        <v>1447</v>
      </c>
      <c r="B1449">
        <v>181.3250048160553</v>
      </c>
      <c r="C1449">
        <v>206.85</v>
      </c>
      <c r="D1449">
        <v>92.42</v>
      </c>
      <c r="E1449">
        <v>255.57922687248899</v>
      </c>
      <c r="F1449">
        <v>213.24510772008711</v>
      </c>
      <c r="G1449">
        <v>101.0162057693543</v>
      </c>
      <c r="H1449">
        <v>-6.3951077200871396</v>
      </c>
      <c r="I1449">
        <v>-8.5962057693543272</v>
      </c>
      <c r="J1449">
        <v>4.460699008626503</v>
      </c>
      <c r="K1449">
        <v>4.4474013564774042</v>
      </c>
      <c r="L1449">
        <v>1.3297652149098839E-2</v>
      </c>
    </row>
    <row r="1450" spans="1:12" x14ac:dyDescent="0.25">
      <c r="A1450" s="1">
        <v>1448</v>
      </c>
      <c r="B1450">
        <v>181.45526528358459</v>
      </c>
      <c r="C1450">
        <v>206.85</v>
      </c>
      <c r="D1450">
        <v>92.42</v>
      </c>
      <c r="E1450">
        <v>255.57922687248899</v>
      </c>
      <c r="F1450">
        <v>213.22629413671541</v>
      </c>
      <c r="G1450">
        <v>100.9471070266471</v>
      </c>
      <c r="H1450">
        <v>-6.3762941367154156</v>
      </c>
      <c r="I1450">
        <v>-8.5271070266471156</v>
      </c>
      <c r="J1450">
        <v>4.460699008626503</v>
      </c>
      <c r="K1450">
        <v>4.4457209969161422</v>
      </c>
      <c r="L1450">
        <v>1.4978011710360841E-2</v>
      </c>
    </row>
    <row r="1451" spans="1:12" x14ac:dyDescent="0.25">
      <c r="A1451" s="1">
        <v>1449</v>
      </c>
      <c r="B1451">
        <v>181.5690279006958</v>
      </c>
      <c r="C1451">
        <v>206.85</v>
      </c>
      <c r="D1451">
        <v>92.42</v>
      </c>
      <c r="E1451">
        <v>255.57922687248899</v>
      </c>
      <c r="F1451">
        <v>213.20978252474811</v>
      </c>
      <c r="G1451">
        <v>100.8868378392593</v>
      </c>
      <c r="H1451">
        <v>-6.3597825247480841</v>
      </c>
      <c r="I1451">
        <v>-8.4668378392593269</v>
      </c>
      <c r="J1451">
        <v>4.460699008626503</v>
      </c>
      <c r="K1451">
        <v>4.4442498649774889</v>
      </c>
      <c r="L1451">
        <v>1.6449143649014179E-2</v>
      </c>
    </row>
    <row r="1452" spans="1:12" x14ac:dyDescent="0.25">
      <c r="A1452" s="1">
        <v>1450</v>
      </c>
      <c r="B1452">
        <v>181.69646716117859</v>
      </c>
      <c r="C1452">
        <v>206.85</v>
      </c>
      <c r="D1452">
        <v>92.42</v>
      </c>
      <c r="E1452">
        <v>255.57922687248899</v>
      </c>
      <c r="F1452">
        <v>213.19119640875351</v>
      </c>
      <c r="G1452">
        <v>100.8194098149031</v>
      </c>
      <c r="H1452">
        <v>-6.3411964087535182</v>
      </c>
      <c r="I1452">
        <v>-8.3994098149030663</v>
      </c>
      <c r="J1452">
        <v>4.460699008626503</v>
      </c>
      <c r="K1452">
        <v>4.4425978658016039</v>
      </c>
      <c r="L1452">
        <v>1.810114282489916E-2</v>
      </c>
    </row>
    <row r="1453" spans="1:12" x14ac:dyDescent="0.25">
      <c r="A1453" s="1">
        <v>1451</v>
      </c>
      <c r="B1453">
        <v>181.81955027580261</v>
      </c>
      <c r="C1453">
        <v>206.85</v>
      </c>
      <c r="D1453">
        <v>92.42</v>
      </c>
      <c r="E1453">
        <v>257.12499844038751</v>
      </c>
      <c r="F1453">
        <v>213.1731558890549</v>
      </c>
      <c r="G1453">
        <v>100.75437407142979</v>
      </c>
      <c r="H1453">
        <v>-6.3231558890549016</v>
      </c>
      <c r="I1453">
        <v>-8.3343740714297923</v>
      </c>
      <c r="J1453">
        <v>4.4876778119700473</v>
      </c>
      <c r="K1453">
        <v>4.4409982905451741</v>
      </c>
      <c r="L1453">
        <v>4.6679521424873187E-2</v>
      </c>
    </row>
    <row r="1454" spans="1:12" x14ac:dyDescent="0.25">
      <c r="A1454" s="1">
        <v>1452</v>
      </c>
      <c r="B1454">
        <v>181.94241976737979</v>
      </c>
      <c r="C1454">
        <v>206.85</v>
      </c>
      <c r="D1454">
        <v>92.42</v>
      </c>
      <c r="E1454">
        <v>256.34958086524301</v>
      </c>
      <c r="F1454">
        <v>213.1550587806295</v>
      </c>
      <c r="G1454">
        <v>100.6895373044859</v>
      </c>
      <c r="H1454">
        <v>-6.3050587806295368</v>
      </c>
      <c r="I1454">
        <v>-8.2695373044859224</v>
      </c>
      <c r="J1454">
        <v>4.4741442222059451</v>
      </c>
      <c r="K1454">
        <v>4.4393975011311042</v>
      </c>
      <c r="L1454">
        <v>3.4746721074840892E-2</v>
      </c>
    </row>
    <row r="1455" spans="1:12" x14ac:dyDescent="0.25">
      <c r="A1455" s="1">
        <v>1453</v>
      </c>
      <c r="B1455">
        <v>182.06956434249881</v>
      </c>
      <c r="C1455">
        <v>206.85</v>
      </c>
      <c r="D1455">
        <v>92.42</v>
      </c>
      <c r="E1455">
        <v>256.34958086524301</v>
      </c>
      <c r="F1455">
        <v>213.1362395758369</v>
      </c>
      <c r="G1455">
        <v>100.62253561162061</v>
      </c>
      <c r="H1455">
        <v>-6.2862395758369018</v>
      </c>
      <c r="I1455">
        <v>-8.2025356116205899</v>
      </c>
      <c r="J1455">
        <v>4.4741442222059451</v>
      </c>
      <c r="K1455">
        <v>4.4377367893921207</v>
      </c>
      <c r="L1455">
        <v>3.6407432813824407E-2</v>
      </c>
    </row>
    <row r="1456" spans="1:12" x14ac:dyDescent="0.25">
      <c r="A1456" s="1">
        <v>1454</v>
      </c>
      <c r="B1456">
        <v>182.19406080245969</v>
      </c>
      <c r="C1456">
        <v>206.85</v>
      </c>
      <c r="D1456">
        <v>92.42</v>
      </c>
      <c r="E1456">
        <v>256.34958086524301</v>
      </c>
      <c r="F1456">
        <v>213.11772126372321</v>
      </c>
      <c r="G1456">
        <v>100.5570194842669</v>
      </c>
      <c r="H1456">
        <v>-6.2677212637231614</v>
      </c>
      <c r="I1456">
        <v>-8.137019484266915</v>
      </c>
      <c r="J1456">
        <v>4.4741442222059451</v>
      </c>
      <c r="K1456">
        <v>4.4361064750727701</v>
      </c>
      <c r="L1456">
        <v>3.8037747133174982E-2</v>
      </c>
    </row>
    <row r="1457" spans="1:12" x14ac:dyDescent="0.25">
      <c r="A1457" s="1">
        <v>1455</v>
      </c>
      <c r="B1457">
        <v>182.3201558589935</v>
      </c>
      <c r="C1457">
        <v>206.85</v>
      </c>
      <c r="D1457">
        <v>92.42</v>
      </c>
      <c r="E1457">
        <v>256.34958086524301</v>
      </c>
      <c r="F1457">
        <v>213.09887334618409</v>
      </c>
      <c r="G1457">
        <v>100.4907533737944</v>
      </c>
      <c r="H1457">
        <v>-6.2488733461841264</v>
      </c>
      <c r="I1457">
        <v>-8.0707533737944033</v>
      </c>
      <c r="J1457">
        <v>4.4741442222059451</v>
      </c>
      <c r="K1457">
        <v>4.4344509714950364</v>
      </c>
      <c r="L1457">
        <v>3.9693250710908679E-2</v>
      </c>
    </row>
    <row r="1458" spans="1:12" x14ac:dyDescent="0.25">
      <c r="A1458" s="1">
        <v>1456</v>
      </c>
      <c r="B1458">
        <v>182.446129322052</v>
      </c>
      <c r="C1458">
        <v>206.85</v>
      </c>
      <c r="D1458">
        <v>92.42</v>
      </c>
      <c r="E1458">
        <v>255.96375653207349</v>
      </c>
      <c r="F1458">
        <v>213.07995136027679</v>
      </c>
      <c r="G1458">
        <v>100.4246433087167</v>
      </c>
      <c r="H1458">
        <v>-6.2299513602768286</v>
      </c>
      <c r="I1458">
        <v>-8.0046433087166946</v>
      </c>
      <c r="J1458">
        <v>4.4674103172578246</v>
      </c>
      <c r="K1458">
        <v>4.4327927601231458</v>
      </c>
      <c r="L1458">
        <v>3.4617557134679622E-2</v>
      </c>
    </row>
    <row r="1459" spans="1:12" x14ac:dyDescent="0.25">
      <c r="A1459" s="1">
        <v>1457</v>
      </c>
      <c r="B1459">
        <v>182.56824517250061</v>
      </c>
      <c r="C1459">
        <v>206.6</v>
      </c>
      <c r="D1459">
        <v>90.95</v>
      </c>
      <c r="E1459">
        <v>255.57922687248899</v>
      </c>
      <c r="F1459">
        <v>213.06152083267691</v>
      </c>
      <c r="G1459">
        <v>100.3606460037967</v>
      </c>
      <c r="H1459">
        <v>-6.4615208326769391</v>
      </c>
      <c r="I1459">
        <v>-9.4106460037967423</v>
      </c>
      <c r="J1459">
        <v>4.460699008626503</v>
      </c>
      <c r="K1459">
        <v>4.4311811940145924</v>
      </c>
      <c r="L1459">
        <v>2.95178146119115E-2</v>
      </c>
    </row>
    <row r="1460" spans="1:12" x14ac:dyDescent="0.25">
      <c r="A1460" s="1">
        <v>1458</v>
      </c>
      <c r="B1460">
        <v>182.6933522224426</v>
      </c>
      <c r="C1460">
        <v>206.36</v>
      </c>
      <c r="D1460">
        <v>90.95</v>
      </c>
      <c r="E1460">
        <v>255.21727395738429</v>
      </c>
      <c r="F1460">
        <v>213.04254906362351</v>
      </c>
      <c r="G1460">
        <v>100.2951716599643</v>
      </c>
      <c r="H1460">
        <v>-6.6825490636235259</v>
      </c>
      <c r="I1460">
        <v>-9.3451716599642651</v>
      </c>
      <c r="J1460">
        <v>4.4543817385207349</v>
      </c>
      <c r="K1460">
        <v>4.4295259060958907</v>
      </c>
      <c r="L1460">
        <v>2.4855832424844241E-2</v>
      </c>
    </row>
    <row r="1461" spans="1:12" x14ac:dyDescent="0.25">
      <c r="A1461" s="1">
        <v>1459</v>
      </c>
      <c r="B1461">
        <v>182.8195233345032</v>
      </c>
      <c r="C1461">
        <v>206.11</v>
      </c>
      <c r="D1461">
        <v>90.47</v>
      </c>
      <c r="E1461">
        <v>254.81416273779871</v>
      </c>
      <c r="F1461">
        <v>213.02332392654949</v>
      </c>
      <c r="G1461">
        <v>100.22923368452111</v>
      </c>
      <c r="H1461">
        <v>-6.9133239265494524</v>
      </c>
      <c r="I1461">
        <v>-9.7592336845211207</v>
      </c>
      <c r="J1461">
        <v>4.4473461204872349</v>
      </c>
      <c r="K1461">
        <v>4.4278521583370463</v>
      </c>
      <c r="L1461">
        <v>1.9493962150188619E-2</v>
      </c>
    </row>
    <row r="1462" spans="1:12" x14ac:dyDescent="0.25">
      <c r="A1462" s="1">
        <v>1460</v>
      </c>
      <c r="B1462">
        <v>182.9430270195007</v>
      </c>
      <c r="C1462">
        <v>206.36</v>
      </c>
      <c r="D1462">
        <v>89.98</v>
      </c>
      <c r="E1462">
        <v>253.07248693585299</v>
      </c>
      <c r="F1462">
        <v>213.00441577488411</v>
      </c>
      <c r="G1462">
        <v>100.16478081723621</v>
      </c>
      <c r="H1462">
        <v>-6.6444157748841226</v>
      </c>
      <c r="I1462">
        <v>-10.18478081723619</v>
      </c>
      <c r="J1462">
        <v>4.4169481432409698</v>
      </c>
      <c r="K1462">
        <v>4.4262095071488927</v>
      </c>
      <c r="L1462">
        <v>-9.2613639079228705E-3</v>
      </c>
    </row>
    <row r="1463" spans="1:12" x14ac:dyDescent="0.25">
      <c r="A1463" s="1">
        <v>1461</v>
      </c>
      <c r="B1463">
        <v>183.06952285766599</v>
      </c>
      <c r="C1463">
        <v>206.11</v>
      </c>
      <c r="D1463">
        <v>89.98</v>
      </c>
      <c r="E1463">
        <v>254.05460409907721</v>
      </c>
      <c r="F1463">
        <v>212.98495781489271</v>
      </c>
      <c r="G1463">
        <v>100.0988602677333</v>
      </c>
      <c r="H1463">
        <v>-6.8749578148926958</v>
      </c>
      <c r="I1463">
        <v>-10.11886026773327</v>
      </c>
      <c r="J1463">
        <v>4.4340893213795782</v>
      </c>
      <c r="K1463">
        <v>4.4245226324039386</v>
      </c>
      <c r="L1463">
        <v>9.5666889756396145E-3</v>
      </c>
    </row>
    <row r="1464" spans="1:12" x14ac:dyDescent="0.25">
      <c r="A1464" s="1">
        <v>1462</v>
      </c>
      <c r="B1464">
        <v>183.19682550430301</v>
      </c>
      <c r="C1464">
        <v>206.11</v>
      </c>
      <c r="D1464">
        <v>89.98</v>
      </c>
      <c r="E1464">
        <v>254.05460409907721</v>
      </c>
      <c r="F1464">
        <v>212.96528207690619</v>
      </c>
      <c r="G1464">
        <v>100.03261555726721</v>
      </c>
      <c r="H1464">
        <v>-6.8552820769061782</v>
      </c>
      <c r="I1464">
        <v>-10.052615557267201</v>
      </c>
      <c r="J1464">
        <v>4.4340893213795782</v>
      </c>
      <c r="K1464">
        <v>4.4228204468240602</v>
      </c>
      <c r="L1464">
        <v>1.126887455551806E-2</v>
      </c>
    </row>
    <row r="1465" spans="1:12" x14ac:dyDescent="0.25">
      <c r="A1465" s="1">
        <v>1463</v>
      </c>
      <c r="B1465">
        <v>183.32115125656131</v>
      </c>
      <c r="C1465">
        <v>206.11</v>
      </c>
      <c r="D1465">
        <v>89.98</v>
      </c>
      <c r="E1465">
        <v>254.05460409907721</v>
      </c>
      <c r="F1465">
        <v>212.94597577479109</v>
      </c>
      <c r="G1465">
        <v>99.968013583083462</v>
      </c>
      <c r="H1465">
        <v>-6.8359757747910521</v>
      </c>
      <c r="I1465">
        <v>-9.9880135830834575</v>
      </c>
      <c r="J1465">
        <v>4.4340893213795782</v>
      </c>
      <c r="K1465">
        <v>4.4211536302036736</v>
      </c>
      <c r="L1465">
        <v>1.2935691175904649E-2</v>
      </c>
    </row>
    <row r="1466" spans="1:12" x14ac:dyDescent="0.25">
      <c r="A1466" s="1">
        <v>1464</v>
      </c>
      <c r="B1466">
        <v>183.44283962249759</v>
      </c>
      <c r="C1466">
        <v>206.11</v>
      </c>
      <c r="D1466">
        <v>89.98</v>
      </c>
      <c r="E1466">
        <v>254.05460409907721</v>
      </c>
      <c r="F1466">
        <v>212.92699229043271</v>
      </c>
      <c r="G1466">
        <v>99.90487204381148</v>
      </c>
      <c r="H1466">
        <v>-6.8169922904326654</v>
      </c>
      <c r="I1466">
        <v>-9.9248720438114759</v>
      </c>
      <c r="J1466">
        <v>4.4340893213795782</v>
      </c>
      <c r="K1466">
        <v>4.4195179011138226</v>
      </c>
      <c r="L1466">
        <v>1.457142026575475E-2</v>
      </c>
    </row>
    <row r="1467" spans="1:12" x14ac:dyDescent="0.25">
      <c r="A1467" s="1">
        <v>1465</v>
      </c>
      <c r="B1467">
        <v>183.56550049781799</v>
      </c>
      <c r="C1467">
        <v>206.11</v>
      </c>
      <c r="D1467">
        <v>89.98</v>
      </c>
      <c r="E1467">
        <v>254.05460409907721</v>
      </c>
      <c r="F1467">
        <v>212.90777028424719</v>
      </c>
      <c r="G1467">
        <v>99.841316377304395</v>
      </c>
      <c r="H1467">
        <v>-6.7977702842471501</v>
      </c>
      <c r="I1467">
        <v>-9.8613163773043908</v>
      </c>
      <c r="J1467">
        <v>4.4340893213795782</v>
      </c>
      <c r="K1467">
        <v>4.4178647964477857</v>
      </c>
      <c r="L1467">
        <v>1.6224524931792491E-2</v>
      </c>
    </row>
    <row r="1468" spans="1:12" x14ac:dyDescent="0.25">
      <c r="A1468" s="1">
        <v>1466</v>
      </c>
      <c r="B1468">
        <v>183.69277715682981</v>
      </c>
      <c r="C1468">
        <v>206.11</v>
      </c>
      <c r="D1468">
        <v>89.98</v>
      </c>
      <c r="E1468">
        <v>254.05460409907721</v>
      </c>
      <c r="F1468">
        <v>212.88773283992899</v>
      </c>
      <c r="G1468">
        <v>99.775465530838048</v>
      </c>
      <c r="H1468">
        <v>-6.7777328399290298</v>
      </c>
      <c r="I1468">
        <v>-9.7954655308380438</v>
      </c>
      <c r="J1468">
        <v>4.4340893213795782</v>
      </c>
      <c r="K1468">
        <v>4.4161448889228074</v>
      </c>
      <c r="L1468">
        <v>1.7944432456770801E-2</v>
      </c>
    </row>
    <row r="1469" spans="1:12" x14ac:dyDescent="0.25">
      <c r="A1469" s="1">
        <v>1467</v>
      </c>
      <c r="B1469">
        <v>183.81518030166629</v>
      </c>
      <c r="C1469">
        <v>206.11</v>
      </c>
      <c r="D1469">
        <v>89.98</v>
      </c>
      <c r="E1469">
        <v>253.3007557660064</v>
      </c>
      <c r="F1469">
        <v>212.86837418621741</v>
      </c>
      <c r="G1469">
        <v>99.712229212337917</v>
      </c>
      <c r="H1469">
        <v>-6.7583741862174236</v>
      </c>
      <c r="I1469">
        <v>-9.7322292123379128</v>
      </c>
      <c r="J1469">
        <v>4.4209321859068229</v>
      </c>
      <c r="K1469">
        <v>4.4144863950256701</v>
      </c>
      <c r="L1469">
        <v>6.4457908811528242E-3</v>
      </c>
    </row>
    <row r="1470" spans="1:12" x14ac:dyDescent="0.25">
      <c r="A1470" s="1">
        <v>1468</v>
      </c>
      <c r="B1470">
        <v>183.93976783752441</v>
      </c>
      <c r="C1470">
        <v>206.11</v>
      </c>
      <c r="D1470">
        <v>89.98</v>
      </c>
      <c r="E1470">
        <v>254.05460409907721</v>
      </c>
      <c r="F1470">
        <v>212.8485810244465</v>
      </c>
      <c r="G1470">
        <v>99.647958475706716</v>
      </c>
      <c r="H1470">
        <v>-6.7385810244465176</v>
      </c>
      <c r="I1470">
        <v>-9.6679584757067119</v>
      </c>
      <c r="J1470">
        <v>4.4340893213795782</v>
      </c>
      <c r="K1470">
        <v>4.4127938023931472</v>
      </c>
      <c r="L1470">
        <v>2.1295518986431009E-2</v>
      </c>
    </row>
    <row r="1471" spans="1:12" x14ac:dyDescent="0.25">
      <c r="A1471" s="1">
        <v>1469</v>
      </c>
      <c r="B1471">
        <v>184.06608462333679</v>
      </c>
      <c r="C1471">
        <v>206.11</v>
      </c>
      <c r="D1471">
        <v>89.98</v>
      </c>
      <c r="E1471">
        <v>253.9509952074668</v>
      </c>
      <c r="F1471">
        <v>212.8284214667361</v>
      </c>
      <c r="G1471">
        <v>99.582892987765462</v>
      </c>
      <c r="H1471">
        <v>-6.7184214667360607</v>
      </c>
      <c r="I1471">
        <v>-9.6028929877654576</v>
      </c>
      <c r="J1471">
        <v>4.4322810050866357</v>
      </c>
      <c r="K1471">
        <v>4.4110730517813526</v>
      </c>
      <c r="L1471">
        <v>2.120795330528313E-2</v>
      </c>
    </row>
    <row r="1472" spans="1:12" x14ac:dyDescent="0.25">
      <c r="A1472" s="1">
        <v>1470</v>
      </c>
      <c r="B1472">
        <v>184.19344258308411</v>
      </c>
      <c r="C1472">
        <v>205.87</v>
      </c>
      <c r="D1472">
        <v>89.49</v>
      </c>
      <c r="E1472">
        <v>254.26799521489269</v>
      </c>
      <c r="F1472">
        <v>212.8080023281434</v>
      </c>
      <c r="G1472">
        <v>99.517390812239469</v>
      </c>
      <c r="H1472">
        <v>-6.9380023281433978</v>
      </c>
      <c r="I1472">
        <v>-10.027390812239471</v>
      </c>
      <c r="J1472">
        <v>4.4378136989450647</v>
      </c>
      <c r="K1472">
        <v>4.4093333323398092</v>
      </c>
      <c r="L1472">
        <v>2.8480366605255551E-2</v>
      </c>
    </row>
    <row r="1473" spans="1:12" x14ac:dyDescent="0.25">
      <c r="A1473" s="1">
        <v>1471</v>
      </c>
      <c r="B1473">
        <v>184.31762170791629</v>
      </c>
      <c r="C1473">
        <v>205.87</v>
      </c>
      <c r="D1473">
        <v>89</v>
      </c>
      <c r="E1473">
        <v>253.61045966596521</v>
      </c>
      <c r="F1473">
        <v>212.78800256428701</v>
      </c>
      <c r="G1473">
        <v>99.453620279286596</v>
      </c>
      <c r="H1473">
        <v>-6.9180025642869509</v>
      </c>
      <c r="I1473">
        <v>-10.4536202792866</v>
      </c>
      <c r="J1473">
        <v>4.4263375386673713</v>
      </c>
      <c r="K1473">
        <v>4.4076323803752882</v>
      </c>
      <c r="L1473">
        <v>1.870515829208319E-2</v>
      </c>
    </row>
    <row r="1474" spans="1:12" x14ac:dyDescent="0.25">
      <c r="A1474" s="1">
        <v>1472</v>
      </c>
      <c r="B1474">
        <v>184.4432461261749</v>
      </c>
      <c r="C1474">
        <v>205.87</v>
      </c>
      <c r="D1474">
        <v>89.49</v>
      </c>
      <c r="E1474">
        <v>253.3007557660064</v>
      </c>
      <c r="F1474">
        <v>212.7676793542341</v>
      </c>
      <c r="G1474">
        <v>99.389205110185429</v>
      </c>
      <c r="H1474">
        <v>-6.8976793542341284</v>
      </c>
      <c r="I1474">
        <v>-9.8992051101854344</v>
      </c>
      <c r="J1474">
        <v>4.4209321859068229</v>
      </c>
      <c r="K1474">
        <v>4.4059069248829568</v>
      </c>
      <c r="L1474">
        <v>1.502526102386614E-2</v>
      </c>
    </row>
    <row r="1475" spans="1:12" x14ac:dyDescent="0.25">
      <c r="A1475" s="1">
        <v>1473</v>
      </c>
      <c r="B1475">
        <v>184.57040190696719</v>
      </c>
      <c r="C1475">
        <v>205.87</v>
      </c>
      <c r="D1475">
        <v>89.49</v>
      </c>
      <c r="E1475">
        <v>253.52311860631201</v>
      </c>
      <c r="F1475">
        <v>212.74701556447809</v>
      </c>
      <c r="G1475">
        <v>99.324105075233362</v>
      </c>
      <c r="H1475">
        <v>-6.8770155644781141</v>
      </c>
      <c r="I1475">
        <v>-9.8341050752333672</v>
      </c>
      <c r="J1475">
        <v>4.4248131496042431</v>
      </c>
      <c r="K1475">
        <v>4.4041555854877483</v>
      </c>
      <c r="L1475">
        <v>2.0657564116494779E-2</v>
      </c>
    </row>
    <row r="1476" spans="1:12" x14ac:dyDescent="0.25">
      <c r="A1476" s="1">
        <v>1474</v>
      </c>
      <c r="B1476">
        <v>184.69291377067569</v>
      </c>
      <c r="C1476">
        <v>205.87</v>
      </c>
      <c r="D1476">
        <v>89.49</v>
      </c>
      <c r="E1476">
        <v>253.52311860631201</v>
      </c>
      <c r="F1476">
        <v>212.72701813038071</v>
      </c>
      <c r="G1476">
        <v>99.261478481396693</v>
      </c>
      <c r="H1476">
        <v>-6.857018130380709</v>
      </c>
      <c r="I1476">
        <v>-9.7714784813966986</v>
      </c>
      <c r="J1476">
        <v>4.4248131496042431</v>
      </c>
      <c r="K1476">
        <v>4.4024635632683786</v>
      </c>
      <c r="L1476">
        <v>2.234958633586448E-2</v>
      </c>
    </row>
    <row r="1477" spans="1:12" x14ac:dyDescent="0.25">
      <c r="A1477" s="1">
        <v>1475</v>
      </c>
      <c r="B1477">
        <v>184.81635046005249</v>
      </c>
      <c r="C1477">
        <v>205.87</v>
      </c>
      <c r="D1477">
        <v>89</v>
      </c>
      <c r="E1477">
        <v>252.5528115767178</v>
      </c>
      <c r="F1477">
        <v>212.70678211147231</v>
      </c>
      <c r="G1477">
        <v>99.198474690081397</v>
      </c>
      <c r="H1477">
        <v>-6.8367821114723029</v>
      </c>
      <c r="I1477">
        <v>-10.198474690081399</v>
      </c>
      <c r="J1477">
        <v>4.4078780971825768</v>
      </c>
      <c r="K1477">
        <v>4.400754130376729</v>
      </c>
      <c r="L1477">
        <v>7.1239668058478136E-3</v>
      </c>
    </row>
    <row r="1478" spans="1:12" x14ac:dyDescent="0.25">
      <c r="A1478" s="1">
        <v>1476</v>
      </c>
      <c r="B1478">
        <v>184.9415199756622</v>
      </c>
      <c r="C1478">
        <v>205.87</v>
      </c>
      <c r="D1478">
        <v>89</v>
      </c>
      <c r="E1478">
        <v>252.5528115767178</v>
      </c>
      <c r="F1478">
        <v>212.6861722301386</v>
      </c>
      <c r="G1478">
        <v>99.134684784218265</v>
      </c>
      <c r="H1478">
        <v>-6.8161722301386192</v>
      </c>
      <c r="I1478">
        <v>-10.134684784218271</v>
      </c>
      <c r="J1478">
        <v>4.4078780971825768</v>
      </c>
      <c r="K1478">
        <v>4.399015917639999</v>
      </c>
      <c r="L1478">
        <v>8.8621795425778416E-3</v>
      </c>
    </row>
    <row r="1479" spans="1:12" x14ac:dyDescent="0.25">
      <c r="A1479" s="1">
        <v>1477</v>
      </c>
      <c r="B1479">
        <v>185.06906008720401</v>
      </c>
      <c r="C1479">
        <v>205.87</v>
      </c>
      <c r="D1479">
        <v>89</v>
      </c>
      <c r="E1479">
        <v>252.5528115767178</v>
      </c>
      <c r="F1479">
        <v>212.66507905372239</v>
      </c>
      <c r="G1479">
        <v>99.069789028298899</v>
      </c>
      <c r="H1479">
        <v>-6.7950790537223611</v>
      </c>
      <c r="I1479">
        <v>-10.069789028298899</v>
      </c>
      <c r="J1479">
        <v>4.4078780971825768</v>
      </c>
      <c r="K1479">
        <v>4.3972398009213238</v>
      </c>
      <c r="L1479">
        <v>1.0638296261253011E-2</v>
      </c>
    </row>
    <row r="1480" spans="1:12" x14ac:dyDescent="0.25">
      <c r="A1480" s="1">
        <v>1478</v>
      </c>
      <c r="B1480">
        <v>185.1918754577637</v>
      </c>
      <c r="C1480">
        <v>205.87</v>
      </c>
      <c r="D1480">
        <v>89</v>
      </c>
      <c r="E1480">
        <v>252.5528115767178</v>
      </c>
      <c r="F1480">
        <v>212.64467862368451</v>
      </c>
      <c r="G1480">
        <v>99.007395302448742</v>
      </c>
      <c r="H1480">
        <v>-6.7746786236845367</v>
      </c>
      <c r="I1480">
        <v>-10.007395302448741</v>
      </c>
      <c r="J1480">
        <v>4.4078780971825768</v>
      </c>
      <c r="K1480">
        <v>4.3955246972652464</v>
      </c>
      <c r="L1480">
        <v>1.2353399917330419E-2</v>
      </c>
    </row>
    <row r="1481" spans="1:12" x14ac:dyDescent="0.25">
      <c r="A1481" s="1">
        <v>1479</v>
      </c>
      <c r="B1481">
        <v>185.31662797927859</v>
      </c>
      <c r="C1481">
        <v>205.87</v>
      </c>
      <c r="D1481">
        <v>89</v>
      </c>
      <c r="E1481">
        <v>252.5528115767178</v>
      </c>
      <c r="F1481">
        <v>212.62386740349521</v>
      </c>
      <c r="G1481">
        <v>98.944116235824609</v>
      </c>
      <c r="H1481">
        <v>-6.7538674034951782</v>
      </c>
      <c r="I1481">
        <v>-9.9441162358246089</v>
      </c>
      <c r="J1481">
        <v>4.4078780971825768</v>
      </c>
      <c r="K1481">
        <v>4.3937777076144897</v>
      </c>
      <c r="L1481">
        <v>1.410038956808712E-2</v>
      </c>
    </row>
    <row r="1482" spans="1:12" x14ac:dyDescent="0.25">
      <c r="A1482" s="1">
        <v>1480</v>
      </c>
      <c r="B1482">
        <v>185.4424390792847</v>
      </c>
      <c r="C1482">
        <v>205.87</v>
      </c>
      <c r="D1482">
        <v>89</v>
      </c>
      <c r="E1482">
        <v>252.5528115767178</v>
      </c>
      <c r="F1482">
        <v>212.60278876547639</v>
      </c>
      <c r="G1482">
        <v>98.880401448459565</v>
      </c>
      <c r="H1482">
        <v>-6.7327887654763856</v>
      </c>
      <c r="I1482">
        <v>-9.8804014484595655</v>
      </c>
      <c r="J1482">
        <v>4.4078780971825768</v>
      </c>
      <c r="K1482">
        <v>4.3920109304529111</v>
      </c>
      <c r="L1482">
        <v>1.5867166729665701E-2</v>
      </c>
    </row>
    <row r="1483" spans="1:12" x14ac:dyDescent="0.25">
      <c r="A1483" s="1">
        <v>1481</v>
      </c>
      <c r="B1483">
        <v>185.56236672401431</v>
      </c>
      <c r="C1483">
        <v>205.87</v>
      </c>
      <c r="D1483">
        <v>89</v>
      </c>
      <c r="E1483">
        <v>252.5528115767178</v>
      </c>
      <c r="F1483">
        <v>212.5826109723875</v>
      </c>
      <c r="G1483">
        <v>98.819761237887349</v>
      </c>
      <c r="H1483">
        <v>-6.7126109723874947</v>
      </c>
      <c r="I1483">
        <v>-9.8197612378873487</v>
      </c>
      <c r="J1483">
        <v>4.4078780971825768</v>
      </c>
      <c r="K1483">
        <v>4.3903221072855967</v>
      </c>
      <c r="L1483">
        <v>1.7555989896980151E-2</v>
      </c>
    </row>
    <row r="1484" spans="1:12" x14ac:dyDescent="0.25">
      <c r="A1484" s="1">
        <v>1482</v>
      </c>
      <c r="B1484">
        <v>185.690948009491</v>
      </c>
      <c r="C1484">
        <v>205.62</v>
      </c>
      <c r="D1484">
        <v>89</v>
      </c>
      <c r="E1484">
        <v>253.3007557660064</v>
      </c>
      <c r="F1484">
        <v>212.56088520884359</v>
      </c>
      <c r="G1484">
        <v>98.754848813303994</v>
      </c>
      <c r="H1484">
        <v>-6.9408852088435822</v>
      </c>
      <c r="I1484">
        <v>-9.7548488133039939</v>
      </c>
      <c r="J1484">
        <v>4.4209321859068229</v>
      </c>
      <c r="K1484">
        <v>4.3885063319224997</v>
      </c>
      <c r="L1484">
        <v>3.2425853984323183E-2</v>
      </c>
    </row>
    <row r="1485" spans="1:12" x14ac:dyDescent="0.25">
      <c r="A1485" s="1">
        <v>1483</v>
      </c>
      <c r="B1485">
        <v>185.81392478942871</v>
      </c>
      <c r="C1485">
        <v>205.62</v>
      </c>
      <c r="D1485">
        <v>89</v>
      </c>
      <c r="E1485">
        <v>253.3007557660064</v>
      </c>
      <c r="F1485">
        <v>212.54001737665769</v>
      </c>
      <c r="G1485">
        <v>98.692866248724101</v>
      </c>
      <c r="H1485">
        <v>-6.9200173766577109</v>
      </c>
      <c r="I1485">
        <v>-9.6928662487241013</v>
      </c>
      <c r="J1485">
        <v>4.4209321859068229</v>
      </c>
      <c r="K1485">
        <v>4.386764742721784</v>
      </c>
      <c r="L1485">
        <v>3.4167443185038948E-2</v>
      </c>
    </row>
    <row r="1486" spans="1:12" x14ac:dyDescent="0.25">
      <c r="A1486" s="1">
        <v>1484</v>
      </c>
      <c r="B1486">
        <v>185.94002032279971</v>
      </c>
      <c r="C1486">
        <v>205.62</v>
      </c>
      <c r="D1486">
        <v>88.51</v>
      </c>
      <c r="E1486">
        <v>252.7839264122093</v>
      </c>
      <c r="F1486">
        <v>212.51852996826989</v>
      </c>
      <c r="G1486">
        <v>98.629414209468791</v>
      </c>
      <c r="H1486">
        <v>-6.8985299682698553</v>
      </c>
      <c r="I1486">
        <v>-10.11941420946879</v>
      </c>
      <c r="J1486">
        <v>4.4119118120121081</v>
      </c>
      <c r="K1486">
        <v>4.3849739216984487</v>
      </c>
      <c r="L1486">
        <v>2.6937890313659452E-2</v>
      </c>
    </row>
    <row r="1487" spans="1:12" x14ac:dyDescent="0.25">
      <c r="A1487" s="1">
        <v>1485</v>
      </c>
      <c r="B1487">
        <v>186.0655720233917</v>
      </c>
      <c r="C1487">
        <v>205.14</v>
      </c>
      <c r="D1487">
        <v>87.53</v>
      </c>
      <c r="E1487">
        <v>252.5528115767178</v>
      </c>
      <c r="F1487">
        <v>212.4970443679521</v>
      </c>
      <c r="G1487">
        <v>98.56633927441905</v>
      </c>
      <c r="H1487">
        <v>-7.3570443679521418</v>
      </c>
      <c r="I1487">
        <v>-11.036339274419049</v>
      </c>
      <c r="J1487">
        <v>4.4078780971825768</v>
      </c>
      <c r="K1487">
        <v>4.383185699473529</v>
      </c>
      <c r="L1487">
        <v>2.469239770904785E-2</v>
      </c>
    </row>
    <row r="1488" spans="1:12" x14ac:dyDescent="0.25">
      <c r="A1488" s="1">
        <v>1486</v>
      </c>
      <c r="B1488">
        <v>186.1929631233215</v>
      </c>
      <c r="C1488">
        <v>205.14</v>
      </c>
      <c r="D1488">
        <v>87.04</v>
      </c>
      <c r="E1488">
        <v>249.81419699053521</v>
      </c>
      <c r="F1488">
        <v>212.47515135692871</v>
      </c>
      <c r="G1488">
        <v>98.50244616713394</v>
      </c>
      <c r="H1488">
        <v>-7.3351513569287192</v>
      </c>
      <c r="I1488">
        <v>-11.46244616713393</v>
      </c>
      <c r="J1488">
        <v>4.3600802557105478</v>
      </c>
      <c r="K1488">
        <v>4.3813660209299314</v>
      </c>
      <c r="L1488">
        <v>-2.1285765219383631E-2</v>
      </c>
    </row>
    <row r="1489" spans="1:12" x14ac:dyDescent="0.25">
      <c r="A1489" s="1">
        <v>1487</v>
      </c>
      <c r="B1489">
        <v>186.32106041908261</v>
      </c>
      <c r="C1489">
        <v>205.14</v>
      </c>
      <c r="D1489">
        <v>86.55</v>
      </c>
      <c r="E1489">
        <v>248.49856567595211</v>
      </c>
      <c r="F1489">
        <v>212.45304293098141</v>
      </c>
      <c r="G1489">
        <v>98.438306851800732</v>
      </c>
      <c r="H1489">
        <v>-7.3130429309813678</v>
      </c>
      <c r="I1489">
        <v>-11.88830685180073</v>
      </c>
      <c r="J1489">
        <v>4.3371181575287334</v>
      </c>
      <c r="K1489">
        <v>4.3795308826501822</v>
      </c>
      <c r="L1489">
        <v>-4.2412725121449668E-2</v>
      </c>
    </row>
    <row r="1490" spans="1:12" x14ac:dyDescent="0.25">
      <c r="A1490" s="1">
        <v>1488</v>
      </c>
      <c r="B1490">
        <v>186.4452497959137</v>
      </c>
      <c r="C1490">
        <v>205.14</v>
      </c>
      <c r="D1490">
        <v>86.55</v>
      </c>
      <c r="E1490">
        <v>248.49856567595211</v>
      </c>
      <c r="F1490">
        <v>212.43151897189199</v>
      </c>
      <c r="G1490">
        <v>98.376228037781488</v>
      </c>
      <c r="H1490">
        <v>-7.2915189718920033</v>
      </c>
      <c r="I1490">
        <v>-11.82622803778149</v>
      </c>
      <c r="J1490">
        <v>4.3371181575287334</v>
      </c>
      <c r="K1490">
        <v>4.3777465559409228</v>
      </c>
      <c r="L1490">
        <v>-4.0628398412190243E-2</v>
      </c>
    </row>
    <row r="1491" spans="1:12" x14ac:dyDescent="0.25">
      <c r="A1491" s="1">
        <v>1489</v>
      </c>
      <c r="B1491">
        <v>186.57207846641541</v>
      </c>
      <c r="C1491">
        <v>205.14</v>
      </c>
      <c r="D1491">
        <v>87.04</v>
      </c>
      <c r="E1491">
        <v>249.0754982550788</v>
      </c>
      <c r="F1491">
        <v>212.4094461619228</v>
      </c>
      <c r="G1491">
        <v>98.312935764863596</v>
      </c>
      <c r="H1491">
        <v>-7.269446161922815</v>
      </c>
      <c r="I1491">
        <v>-11.27293576486359</v>
      </c>
      <c r="J1491">
        <v>4.3471875305965169</v>
      </c>
      <c r="K1491">
        <v>4.3759190200848774</v>
      </c>
      <c r="L1491">
        <v>-2.8731489488359682E-2</v>
      </c>
    </row>
    <row r="1492" spans="1:12" x14ac:dyDescent="0.25">
      <c r="A1492" s="1">
        <v>1490</v>
      </c>
      <c r="B1492">
        <v>186.69485640525821</v>
      </c>
      <c r="C1492">
        <v>205.38</v>
      </c>
      <c r="D1492">
        <v>87.04</v>
      </c>
      <c r="E1492">
        <v>248.34401096157751</v>
      </c>
      <c r="F1492">
        <v>212.38799035748539</v>
      </c>
      <c r="G1492">
        <v>98.251767234065639</v>
      </c>
      <c r="H1492">
        <v>-7.0079903574853688</v>
      </c>
      <c r="I1492">
        <v>-11.211767234065629</v>
      </c>
      <c r="J1492">
        <v>4.3344206688884164</v>
      </c>
      <c r="K1492">
        <v>4.3741447328789809</v>
      </c>
      <c r="L1492">
        <v>-3.9724063990564502E-2</v>
      </c>
    </row>
    <row r="1493" spans="1:12" x14ac:dyDescent="0.25">
      <c r="A1493" s="1">
        <v>1491</v>
      </c>
      <c r="B1493">
        <v>186.81765556335449</v>
      </c>
      <c r="C1493">
        <v>205.14</v>
      </c>
      <c r="D1493">
        <v>88.02</v>
      </c>
      <c r="E1493">
        <v>249.6235647861636</v>
      </c>
      <c r="F1493">
        <v>212.36644431342609</v>
      </c>
      <c r="G1493">
        <v>98.190689145863701</v>
      </c>
      <c r="H1493">
        <v>-7.2264443134261569</v>
      </c>
      <c r="I1493">
        <v>-10.170689145863699</v>
      </c>
      <c r="J1493">
        <v>4.3567530960839296</v>
      </c>
      <c r="K1493">
        <v>4.3723650713562741</v>
      </c>
      <c r="L1493">
        <v>-1.5611975272343591E-2</v>
      </c>
    </row>
    <row r="1494" spans="1:12" x14ac:dyDescent="0.25">
      <c r="A1494" s="1">
        <v>1492</v>
      </c>
      <c r="B1494">
        <v>186.9407494068146</v>
      </c>
      <c r="C1494">
        <v>205.62</v>
      </c>
      <c r="D1494">
        <v>88.51</v>
      </c>
      <c r="E1494">
        <v>248.34401096157751</v>
      </c>
      <c r="F1494">
        <v>212.3447597464889</v>
      </c>
      <c r="G1494">
        <v>98.129566243274013</v>
      </c>
      <c r="H1494">
        <v>-6.7247597464889282</v>
      </c>
      <c r="I1494">
        <v>-9.6195662432740079</v>
      </c>
      <c r="J1494">
        <v>4.3344206688884164</v>
      </c>
      <c r="K1494">
        <v>4.3705760237082334</v>
      </c>
      <c r="L1494">
        <v>-3.615535481981702E-2</v>
      </c>
    </row>
    <row r="1495" spans="1:12" x14ac:dyDescent="0.25">
      <c r="A1495" s="1">
        <v>1493</v>
      </c>
      <c r="B1495">
        <v>187.0655817985535</v>
      </c>
      <c r="C1495">
        <v>205.87</v>
      </c>
      <c r="D1495">
        <v>89</v>
      </c>
      <c r="E1495">
        <v>250.55996517182379</v>
      </c>
      <c r="F1495">
        <v>212.32268017324259</v>
      </c>
      <c r="G1495">
        <v>98.067684482386738</v>
      </c>
      <c r="H1495">
        <v>-6.4526801732425838</v>
      </c>
      <c r="I1495">
        <v>-9.0676844823867384</v>
      </c>
      <c r="J1495">
        <v>4.3730963659306452</v>
      </c>
      <c r="K1495">
        <v>4.3687564474856746</v>
      </c>
      <c r="L1495">
        <v>4.3399184449697259E-3</v>
      </c>
    </row>
    <row r="1496" spans="1:12" x14ac:dyDescent="0.25">
      <c r="A1496" s="1">
        <v>1494</v>
      </c>
      <c r="B1496">
        <v>187.18830370903021</v>
      </c>
      <c r="C1496">
        <v>206.11</v>
      </c>
      <c r="D1496">
        <v>90.47</v>
      </c>
      <c r="E1496">
        <v>252.5528115767178</v>
      </c>
      <c r="F1496">
        <v>212.3008868144363</v>
      </c>
      <c r="G1496">
        <v>98.006951806415486</v>
      </c>
      <c r="H1496">
        <v>-6.1908868144362827</v>
      </c>
      <c r="I1496">
        <v>-7.5369518064154866</v>
      </c>
      <c r="J1496">
        <v>4.4078780971825768</v>
      </c>
      <c r="K1496">
        <v>4.366962440718936</v>
      </c>
      <c r="L1496">
        <v>4.0915656463640808E-2</v>
      </c>
    </row>
    <row r="1497" spans="1:12" x14ac:dyDescent="0.25">
      <c r="A1497" s="1">
        <v>1495</v>
      </c>
      <c r="B1497">
        <v>187.3157525062561</v>
      </c>
      <c r="C1497">
        <v>206.11</v>
      </c>
      <c r="D1497">
        <v>90.47</v>
      </c>
      <c r="E1497">
        <v>253.3007557660064</v>
      </c>
      <c r="F1497">
        <v>212.27816269111111</v>
      </c>
      <c r="G1497">
        <v>97.943988252568573</v>
      </c>
      <c r="H1497">
        <v>-6.1681626911110916</v>
      </c>
      <c r="I1497">
        <v>-7.4739882525685744</v>
      </c>
      <c r="J1497">
        <v>4.4209321859068229</v>
      </c>
      <c r="K1497">
        <v>4.3650938524694958</v>
      </c>
      <c r="L1497">
        <v>5.5838333437327137E-2</v>
      </c>
    </row>
    <row r="1498" spans="1:12" x14ac:dyDescent="0.25">
      <c r="A1498" s="1">
        <v>1496</v>
      </c>
      <c r="B1498">
        <v>187.44349575042719</v>
      </c>
      <c r="C1498">
        <v>206.36</v>
      </c>
      <c r="D1498">
        <v>90.47</v>
      </c>
      <c r="E1498">
        <v>252.5528115767178</v>
      </c>
      <c r="F1498">
        <v>212.2552927072195</v>
      </c>
      <c r="G1498">
        <v>97.880990435283664</v>
      </c>
      <c r="H1498">
        <v>-5.8952927072194541</v>
      </c>
      <c r="I1498">
        <v>-7.4109904352836651</v>
      </c>
      <c r="J1498">
        <v>4.4078780971825768</v>
      </c>
      <c r="K1498">
        <v>4.3632153102465852</v>
      </c>
      <c r="L1498">
        <v>4.4662786935991683E-2</v>
      </c>
    </row>
    <row r="1499" spans="1:12" x14ac:dyDescent="0.25">
      <c r="A1499" s="1">
        <v>1497</v>
      </c>
      <c r="B1499">
        <v>187.56371331214899</v>
      </c>
      <c r="C1499">
        <v>206.36</v>
      </c>
      <c r="D1499">
        <v>90.47</v>
      </c>
      <c r="E1499">
        <v>251.8109543003487</v>
      </c>
      <c r="F1499">
        <v>212.23368471528161</v>
      </c>
      <c r="G1499">
        <v>97.82180603466287</v>
      </c>
      <c r="H1499">
        <v>-5.8736847152815406</v>
      </c>
      <c r="I1499">
        <v>-7.3518060346628724</v>
      </c>
      <c r="J1499">
        <v>4.394930245130058</v>
      </c>
      <c r="K1499">
        <v>4.3614422537497806</v>
      </c>
      <c r="L1499">
        <v>3.3487991380276583E-2</v>
      </c>
    </row>
    <row r="1500" spans="1:12" x14ac:dyDescent="0.25">
      <c r="A1500" s="1">
        <v>1498</v>
      </c>
      <c r="B1500">
        <v>187.686842918396</v>
      </c>
      <c r="C1500">
        <v>206.11</v>
      </c>
      <c r="D1500">
        <v>89.98</v>
      </c>
      <c r="E1500">
        <v>250.55996517182379</v>
      </c>
      <c r="F1500">
        <v>212.21146756528191</v>
      </c>
      <c r="G1500">
        <v>97.761290948837342</v>
      </c>
      <c r="H1500">
        <v>-6.1014675652818369</v>
      </c>
      <c r="I1500">
        <v>-7.7812909488373379</v>
      </c>
      <c r="J1500">
        <v>4.3730963659306452</v>
      </c>
      <c r="K1500">
        <v>4.3596210081292472</v>
      </c>
      <c r="L1500">
        <v>1.3475357801397971E-2</v>
      </c>
    </row>
    <row r="1501" spans="1:12" x14ac:dyDescent="0.25">
      <c r="A1501" s="1">
        <v>1499</v>
      </c>
      <c r="B1501">
        <v>187.8133563995361</v>
      </c>
      <c r="C1501">
        <v>206.11</v>
      </c>
      <c r="D1501">
        <v>89.98</v>
      </c>
      <c r="E1501">
        <v>250.34617594194671</v>
      </c>
      <c r="F1501">
        <v>212.18854949291099</v>
      </c>
      <c r="G1501">
        <v>97.699221668343156</v>
      </c>
      <c r="H1501">
        <v>-6.0785494929110087</v>
      </c>
      <c r="I1501">
        <v>-7.7192216683431516</v>
      </c>
      <c r="J1501">
        <v>4.3693650399639861</v>
      </c>
      <c r="K1501">
        <v>4.3577441562442676</v>
      </c>
      <c r="L1501">
        <v>1.162088371971848E-2</v>
      </c>
    </row>
    <row r="1502" spans="1:12" x14ac:dyDescent="0.25">
      <c r="A1502" s="1">
        <v>1500</v>
      </c>
      <c r="B1502">
        <v>187.93770980834961</v>
      </c>
      <c r="C1502">
        <v>206.11</v>
      </c>
      <c r="D1502">
        <v>89.98</v>
      </c>
      <c r="E1502">
        <v>249.6235647861636</v>
      </c>
      <c r="F1502">
        <v>212.1659335169642</v>
      </c>
      <c r="G1502">
        <v>97.638320090782514</v>
      </c>
      <c r="H1502">
        <v>-6.0559335169641884</v>
      </c>
      <c r="I1502">
        <v>-7.6583200907825102</v>
      </c>
      <c r="J1502">
        <v>4.3567530960839296</v>
      </c>
      <c r="K1502">
        <v>4.3558938321760374</v>
      </c>
      <c r="L1502">
        <v>8.5926390789303753E-4</v>
      </c>
    </row>
    <row r="1503" spans="1:12" x14ac:dyDescent="0.25">
      <c r="A1503" s="1">
        <v>1501</v>
      </c>
      <c r="B1503">
        <v>188.06318926811221</v>
      </c>
      <c r="C1503">
        <v>206.11</v>
      </c>
      <c r="D1503">
        <v>89.98</v>
      </c>
      <c r="E1503">
        <v>250.34617594194671</v>
      </c>
      <c r="F1503">
        <v>212.14302314342891</v>
      </c>
      <c r="G1503">
        <v>97.576975889322455</v>
      </c>
      <c r="H1503">
        <v>-6.0330231434288626</v>
      </c>
      <c r="I1503">
        <v>-7.5969758893224508</v>
      </c>
      <c r="J1503">
        <v>4.3693650399639861</v>
      </c>
      <c r="K1503">
        <v>4.3540211773091597</v>
      </c>
      <c r="L1503">
        <v>1.5343862654826349E-2</v>
      </c>
    </row>
    <row r="1504" spans="1:12" x14ac:dyDescent="0.25">
      <c r="A1504" s="1">
        <v>1502</v>
      </c>
      <c r="B1504">
        <v>188.18658447265619</v>
      </c>
      <c r="C1504">
        <v>206.11</v>
      </c>
      <c r="D1504">
        <v>89.98</v>
      </c>
      <c r="E1504">
        <v>250.34617594194671</v>
      </c>
      <c r="F1504">
        <v>212.1204055756306</v>
      </c>
      <c r="G1504">
        <v>97.516757645150122</v>
      </c>
      <c r="H1504">
        <v>-6.0104055756306138</v>
      </c>
      <c r="I1504">
        <v>-7.5367576451501179</v>
      </c>
      <c r="J1504">
        <v>4.3693650399639861</v>
      </c>
      <c r="K1504">
        <v>4.3521741353013734</v>
      </c>
      <c r="L1504">
        <v>1.7190904662612638E-2</v>
      </c>
    </row>
    <row r="1505" spans="1:12" x14ac:dyDescent="0.25">
      <c r="A1505" s="1">
        <v>1503</v>
      </c>
      <c r="B1505">
        <v>188.3141264915466</v>
      </c>
      <c r="C1505">
        <v>206.11</v>
      </c>
      <c r="D1505">
        <v>89.98</v>
      </c>
      <c r="E1505">
        <v>249.6235647861636</v>
      </c>
      <c r="F1505">
        <v>212.09693651612139</v>
      </c>
      <c r="G1505">
        <v>97.454627623684004</v>
      </c>
      <c r="H1505">
        <v>-5.9869365161213466</v>
      </c>
      <c r="I1505">
        <v>-7.4746276236840004</v>
      </c>
      <c r="J1505">
        <v>4.3567530960839296</v>
      </c>
      <c r="K1505">
        <v>4.3502592653106884</v>
      </c>
      <c r="L1505">
        <v>6.4938307732429479E-3</v>
      </c>
    </row>
    <row r="1506" spans="1:12" x14ac:dyDescent="0.25">
      <c r="A1506" s="1">
        <v>1504</v>
      </c>
      <c r="B1506">
        <v>188.452433347702</v>
      </c>
      <c r="C1506">
        <v>206.11</v>
      </c>
      <c r="D1506">
        <v>89.98</v>
      </c>
      <c r="E1506">
        <v>249.6235647861636</v>
      </c>
      <c r="F1506">
        <v>212.07138164662851</v>
      </c>
      <c r="G1506">
        <v>97.387382723663492</v>
      </c>
      <c r="H1506">
        <v>-5.9613816466284666</v>
      </c>
      <c r="I1506">
        <v>-7.4073827236634884</v>
      </c>
      <c r="J1506">
        <v>4.3567530960839296</v>
      </c>
      <c r="K1506">
        <v>4.3481761244688766</v>
      </c>
      <c r="L1506">
        <v>8.5769716150538855E-3</v>
      </c>
    </row>
    <row r="1507" spans="1:12" x14ac:dyDescent="0.25">
      <c r="A1507" s="1">
        <v>1505</v>
      </c>
      <c r="B1507">
        <v>188.57619881629941</v>
      </c>
      <c r="C1507">
        <v>206.11</v>
      </c>
      <c r="D1507">
        <v>89.98</v>
      </c>
      <c r="E1507">
        <v>249.6235647861636</v>
      </c>
      <c r="F1507">
        <v>212.04842102163511</v>
      </c>
      <c r="G1507">
        <v>97.327322096962206</v>
      </c>
      <c r="H1507">
        <v>-5.9384210216351221</v>
      </c>
      <c r="I1507">
        <v>-7.347322096962202</v>
      </c>
      <c r="J1507">
        <v>4.3567530960839296</v>
      </c>
      <c r="K1507">
        <v>4.3463061006358981</v>
      </c>
      <c r="L1507">
        <v>1.04469954480324E-2</v>
      </c>
    </row>
    <row r="1508" spans="1:12" x14ac:dyDescent="0.25">
      <c r="A1508" s="1">
        <v>1506</v>
      </c>
      <c r="B1508">
        <v>188.68734622001651</v>
      </c>
      <c r="C1508">
        <v>206.11</v>
      </c>
      <c r="D1508">
        <v>89.98</v>
      </c>
      <c r="E1508">
        <v>248.90766049417249</v>
      </c>
      <c r="F1508">
        <v>212.0277267872919</v>
      </c>
      <c r="G1508">
        <v>97.273477012126122</v>
      </c>
      <c r="H1508">
        <v>-5.9177267872918549</v>
      </c>
      <c r="I1508">
        <v>-7.2934770121261181</v>
      </c>
      <c r="J1508">
        <v>4.3442582090595261</v>
      </c>
      <c r="K1508">
        <v>4.3446219516115017</v>
      </c>
      <c r="L1508">
        <v>-3.6374255197557659E-4</v>
      </c>
    </row>
    <row r="1509" spans="1:12" x14ac:dyDescent="0.25">
      <c r="A1509" s="1">
        <v>1507</v>
      </c>
      <c r="B1509">
        <v>188.8126406669617</v>
      </c>
      <c r="C1509">
        <v>206.11</v>
      </c>
      <c r="D1509">
        <v>89.98</v>
      </c>
      <c r="E1509">
        <v>248.90766049417249</v>
      </c>
      <c r="F1509">
        <v>212.00431408266809</v>
      </c>
      <c r="G1509">
        <v>97.21288346978254</v>
      </c>
      <c r="H1509">
        <v>-5.8943140826680747</v>
      </c>
      <c r="I1509">
        <v>-7.2328834697825357</v>
      </c>
      <c r="J1509">
        <v>4.3442582090595261</v>
      </c>
      <c r="K1509">
        <v>4.342717992485035</v>
      </c>
      <c r="L1509">
        <v>1.5402165744911041E-3</v>
      </c>
    </row>
    <row r="1510" spans="1:12" x14ac:dyDescent="0.25">
      <c r="A1510" s="1">
        <v>1508</v>
      </c>
      <c r="B1510">
        <v>188.93628406524661</v>
      </c>
      <c r="C1510">
        <v>206.11</v>
      </c>
      <c r="D1510">
        <v>89.98</v>
      </c>
      <c r="E1510">
        <v>248.90766049417249</v>
      </c>
      <c r="F1510">
        <v>211.98112216700329</v>
      </c>
      <c r="G1510">
        <v>97.153197883788451</v>
      </c>
      <c r="H1510">
        <v>-5.8711221670033069</v>
      </c>
      <c r="I1510">
        <v>-7.1731978837884469</v>
      </c>
      <c r="J1510">
        <v>4.3442582090595261</v>
      </c>
      <c r="K1510">
        <v>4.3408334316570256</v>
      </c>
      <c r="L1510">
        <v>3.4247774025004669E-3</v>
      </c>
    </row>
    <row r="1511" spans="1:12" x14ac:dyDescent="0.25">
      <c r="A1511" s="1">
        <v>1509</v>
      </c>
      <c r="B1511">
        <v>189.0758452415466</v>
      </c>
      <c r="C1511">
        <v>206.11</v>
      </c>
      <c r="D1511">
        <v>89.98</v>
      </c>
      <c r="E1511">
        <v>248.90766049417249</v>
      </c>
      <c r="F1511">
        <v>211.9548398848932</v>
      </c>
      <c r="G1511">
        <v>97.085959543270391</v>
      </c>
      <c r="H1511">
        <v>-5.8448398848931902</v>
      </c>
      <c r="I1511">
        <v>-7.1059595432703873</v>
      </c>
      <c r="J1511">
        <v>4.3442582090595261</v>
      </c>
      <c r="K1511">
        <v>4.3386994233891656</v>
      </c>
      <c r="L1511">
        <v>5.5587856703596117E-3</v>
      </c>
    </row>
    <row r="1512" spans="1:12" x14ac:dyDescent="0.25">
      <c r="A1512" s="1">
        <v>1510</v>
      </c>
      <c r="B1512">
        <v>189.18888401985171</v>
      </c>
      <c r="C1512">
        <v>206.11</v>
      </c>
      <c r="D1512">
        <v>89.98</v>
      </c>
      <c r="E1512">
        <v>248.90766049417249</v>
      </c>
      <c r="F1512">
        <v>211.93347100821359</v>
      </c>
      <c r="G1512">
        <v>97.03160154719076</v>
      </c>
      <c r="H1512">
        <v>-5.8234710082135734</v>
      </c>
      <c r="I1512">
        <v>-7.0516015471907556</v>
      </c>
      <c r="J1512">
        <v>4.3442582090595261</v>
      </c>
      <c r="K1512">
        <v>4.3369656266015628</v>
      </c>
      <c r="L1512">
        <v>7.2925824579632703E-3</v>
      </c>
    </row>
    <row r="1513" spans="1:12" x14ac:dyDescent="0.25">
      <c r="A1513" s="1">
        <v>1511</v>
      </c>
      <c r="B1513">
        <v>189.3157274723053</v>
      </c>
      <c r="C1513">
        <v>206.11</v>
      </c>
      <c r="D1513">
        <v>89.98</v>
      </c>
      <c r="E1513">
        <v>249.6235647861636</v>
      </c>
      <c r="F1513">
        <v>211.9094058769584</v>
      </c>
      <c r="G1513">
        <v>96.9707145306526</v>
      </c>
      <c r="H1513">
        <v>-5.7994058769584171</v>
      </c>
      <c r="I1513">
        <v>-6.9907145306525962</v>
      </c>
      <c r="J1513">
        <v>4.3567530960839296</v>
      </c>
      <c r="K1513">
        <v>4.3350143726703596</v>
      </c>
      <c r="L1513">
        <v>2.173872341357086E-2</v>
      </c>
    </row>
    <row r="1514" spans="1:12" x14ac:dyDescent="0.25">
      <c r="A1514" s="1">
        <v>1512</v>
      </c>
      <c r="B1514">
        <v>189.43834352493289</v>
      </c>
      <c r="C1514">
        <v>206.11</v>
      </c>
      <c r="D1514">
        <v>89.98</v>
      </c>
      <c r="E1514">
        <v>249.6235647861636</v>
      </c>
      <c r="F1514">
        <v>211.8860557441412</v>
      </c>
      <c r="G1514">
        <v>96.911967028824719</v>
      </c>
      <c r="H1514">
        <v>-5.7760557441412166</v>
      </c>
      <c r="I1514">
        <v>-6.9319670288247153</v>
      </c>
      <c r="J1514">
        <v>4.3567530960839296</v>
      </c>
      <c r="K1514">
        <v>4.3331223691794936</v>
      </c>
      <c r="L1514">
        <v>2.363072690443602E-2</v>
      </c>
    </row>
    <row r="1515" spans="1:12" x14ac:dyDescent="0.25">
      <c r="A1515" s="1">
        <v>1513</v>
      </c>
      <c r="B1515">
        <v>189.5612025260925</v>
      </c>
      <c r="C1515">
        <v>206.11</v>
      </c>
      <c r="D1515">
        <v>89.98</v>
      </c>
      <c r="E1515">
        <v>249.6235647861636</v>
      </c>
      <c r="F1515">
        <v>211.86257356514449</v>
      </c>
      <c r="G1515">
        <v>96.853212229017998</v>
      </c>
      <c r="H1515">
        <v>-5.752573565144445</v>
      </c>
      <c r="I1515">
        <v>-6.8732122290179936</v>
      </c>
      <c r="J1515">
        <v>4.3567530960839296</v>
      </c>
      <c r="K1515">
        <v>4.3312208870275093</v>
      </c>
      <c r="L1515">
        <v>2.553220905642117E-2</v>
      </c>
    </row>
    <row r="1516" spans="1:12" x14ac:dyDescent="0.25">
      <c r="A1516" s="1">
        <v>1514</v>
      </c>
      <c r="B1516">
        <v>189.6888062953949</v>
      </c>
      <c r="C1516">
        <v>206.11</v>
      </c>
      <c r="D1516">
        <v>89.49</v>
      </c>
      <c r="E1516">
        <v>248.90766049417249</v>
      </c>
      <c r="F1516">
        <v>211.83809364740051</v>
      </c>
      <c r="G1516">
        <v>96.792304340085437</v>
      </c>
      <c r="H1516">
        <v>-5.7280936474004989</v>
      </c>
      <c r="I1516">
        <v>-7.3023043400854419</v>
      </c>
      <c r="J1516">
        <v>4.3442582090595261</v>
      </c>
      <c r="K1516">
        <v>4.3292398657157571</v>
      </c>
      <c r="L1516">
        <v>1.5018343343768951E-2</v>
      </c>
    </row>
    <row r="1517" spans="1:12" x14ac:dyDescent="0.25">
      <c r="A1517" s="1">
        <v>1515</v>
      </c>
      <c r="B1517">
        <v>189.81003141403201</v>
      </c>
      <c r="C1517">
        <v>206.11</v>
      </c>
      <c r="D1517">
        <v>89.98</v>
      </c>
      <c r="E1517">
        <v>248.90766049417249</v>
      </c>
      <c r="F1517">
        <v>211.81475170582399</v>
      </c>
      <c r="G1517">
        <v>96.734550949923275</v>
      </c>
      <c r="H1517">
        <v>-5.7047517058239814</v>
      </c>
      <c r="I1517">
        <v>-6.7545509499232708</v>
      </c>
      <c r="J1517">
        <v>4.3442582090595261</v>
      </c>
      <c r="K1517">
        <v>4.3273520792968139</v>
      </c>
      <c r="L1517">
        <v>1.6906129762712219E-2</v>
      </c>
    </row>
    <row r="1518" spans="1:12" x14ac:dyDescent="0.25">
      <c r="A1518" s="1">
        <v>1516</v>
      </c>
      <c r="B1518">
        <v>189.95073795318601</v>
      </c>
      <c r="C1518">
        <v>206.11</v>
      </c>
      <c r="D1518">
        <v>89.98</v>
      </c>
      <c r="E1518">
        <v>248.90766049417249</v>
      </c>
      <c r="F1518">
        <v>211.7875539150258</v>
      </c>
      <c r="G1518">
        <v>96.667650989961089</v>
      </c>
      <c r="H1518">
        <v>-5.6775539150257828</v>
      </c>
      <c r="I1518">
        <v>-6.6876509899610852</v>
      </c>
      <c r="J1518">
        <v>4.3442582090595261</v>
      </c>
      <c r="K1518">
        <v>4.3251538006404537</v>
      </c>
      <c r="L1518">
        <v>1.910440841907235E-2</v>
      </c>
    </row>
    <row r="1519" spans="1:12" x14ac:dyDescent="0.25">
      <c r="A1519" s="1">
        <v>1517</v>
      </c>
      <c r="B1519">
        <v>190.07714152336121</v>
      </c>
      <c r="C1519">
        <v>206.11</v>
      </c>
      <c r="D1519">
        <v>89.49</v>
      </c>
      <c r="E1519">
        <v>248.34401096157751</v>
      </c>
      <c r="F1519">
        <v>211.7630249391558</v>
      </c>
      <c r="G1519">
        <v>96.607675260019349</v>
      </c>
      <c r="H1519">
        <v>-5.6530249391557854</v>
      </c>
      <c r="I1519">
        <v>-7.1176752600193538</v>
      </c>
      <c r="J1519">
        <v>4.3344206688884164</v>
      </c>
      <c r="K1519">
        <v>4.3231724238909681</v>
      </c>
      <c r="L1519">
        <v>1.124824499744825E-2</v>
      </c>
    </row>
    <row r="1520" spans="1:12" x14ac:dyDescent="0.25">
      <c r="A1520" s="1">
        <v>1518</v>
      </c>
      <c r="B1520">
        <v>190.19952750205991</v>
      </c>
      <c r="C1520">
        <v>206.11</v>
      </c>
      <c r="D1520">
        <v>89.49</v>
      </c>
      <c r="E1520">
        <v>248.34401096157751</v>
      </c>
      <c r="F1520">
        <v>211.73918917103711</v>
      </c>
      <c r="G1520">
        <v>96.549717788652856</v>
      </c>
      <c r="H1520">
        <v>-5.629189171037126</v>
      </c>
      <c r="I1520">
        <v>-7.0597177886528613</v>
      </c>
      <c r="J1520">
        <v>4.3344206688884164</v>
      </c>
      <c r="K1520">
        <v>4.3212480785693801</v>
      </c>
      <c r="L1520">
        <v>1.317259031903628E-2</v>
      </c>
    </row>
    <row r="1521" spans="1:12" x14ac:dyDescent="0.25">
      <c r="A1521" s="1">
        <v>1519</v>
      </c>
      <c r="B1521">
        <v>190.3255686759949</v>
      </c>
      <c r="C1521">
        <v>206.11</v>
      </c>
      <c r="D1521">
        <v>89.49</v>
      </c>
      <c r="E1521">
        <v>248.34401096157751</v>
      </c>
      <c r="F1521">
        <v>211.71455269019759</v>
      </c>
      <c r="G1521">
        <v>96.490144898842757</v>
      </c>
      <c r="H1521">
        <v>-5.6045526901976359</v>
      </c>
      <c r="I1521">
        <v>-7.0001448988427626</v>
      </c>
      <c r="J1521">
        <v>4.3344206688884164</v>
      </c>
      <c r="K1521">
        <v>4.3192601152460668</v>
      </c>
      <c r="L1521">
        <v>1.516055364234958E-2</v>
      </c>
    </row>
    <row r="1522" spans="1:12" x14ac:dyDescent="0.25">
      <c r="A1522" s="1">
        <v>1520</v>
      </c>
      <c r="B1522">
        <v>190.45136332511899</v>
      </c>
      <c r="C1522">
        <v>206.11</v>
      </c>
      <c r="D1522">
        <v>89.98</v>
      </c>
      <c r="E1522">
        <v>248.90766049417249</v>
      </c>
      <c r="F1522">
        <v>211.68987456129491</v>
      </c>
      <c r="G1522">
        <v>96.430805804712747</v>
      </c>
      <c r="H1522">
        <v>-5.5798745612948437</v>
      </c>
      <c r="I1522">
        <v>-6.4508058047127426</v>
      </c>
      <c r="J1522">
        <v>4.3442582090595261</v>
      </c>
      <c r="K1522">
        <v>4.3172697901275097</v>
      </c>
      <c r="L1522">
        <v>2.6988418932016419E-2</v>
      </c>
    </row>
    <row r="1523" spans="1:12" x14ac:dyDescent="0.25">
      <c r="A1523" s="1">
        <v>1521</v>
      </c>
      <c r="B1523">
        <v>190.57788419723511</v>
      </c>
      <c r="C1523">
        <v>206.11</v>
      </c>
      <c r="D1523">
        <v>89.49</v>
      </c>
      <c r="E1523">
        <v>248.34401096157751</v>
      </c>
      <c r="F1523">
        <v>211.6649634775325</v>
      </c>
      <c r="G1523">
        <v>96.371242699257991</v>
      </c>
      <c r="H1523">
        <v>-5.5549634775324526</v>
      </c>
      <c r="I1523">
        <v>-6.8812426992579958</v>
      </c>
      <c r="J1523">
        <v>4.3344206688884164</v>
      </c>
      <c r="K1523">
        <v>4.3152616432381912</v>
      </c>
      <c r="L1523">
        <v>1.91590256502252E-2</v>
      </c>
    </row>
    <row r="1524" spans="1:12" x14ac:dyDescent="0.25">
      <c r="A1524" s="1">
        <v>1522</v>
      </c>
      <c r="B1524">
        <v>190.703617811203</v>
      </c>
      <c r="C1524">
        <v>206.11</v>
      </c>
      <c r="D1524">
        <v>89.98</v>
      </c>
      <c r="E1524">
        <v>250.14478563067891</v>
      </c>
      <c r="F1524">
        <v>211.64011753761989</v>
      </c>
      <c r="G1524">
        <v>96.312168385085414</v>
      </c>
      <c r="H1524">
        <v>-5.5301175376199012</v>
      </c>
      <c r="I1524">
        <v>-6.33216838508541</v>
      </c>
      <c r="J1524">
        <v>4.3658501159507477</v>
      </c>
      <c r="K1524">
        <v>4.3132596680792563</v>
      </c>
      <c r="L1524">
        <v>5.2590447871491357E-2</v>
      </c>
    </row>
    <row r="1525" spans="1:12" x14ac:dyDescent="0.25">
      <c r="A1525" s="1">
        <v>1523</v>
      </c>
      <c r="B1525">
        <v>190.82780909538269</v>
      </c>
      <c r="C1525">
        <v>206.11</v>
      </c>
      <c r="D1525">
        <v>89.98</v>
      </c>
      <c r="E1525">
        <v>250.14478563067891</v>
      </c>
      <c r="F1525">
        <v>211.61548847272371</v>
      </c>
      <c r="G1525">
        <v>96.253934721510205</v>
      </c>
      <c r="H1525">
        <v>-5.5054884727236981</v>
      </c>
      <c r="I1525">
        <v>-6.2739347215102006</v>
      </c>
      <c r="J1525">
        <v>4.3658501159507477</v>
      </c>
      <c r="K1525">
        <v>4.3112760296815651</v>
      </c>
      <c r="L1525">
        <v>5.4574086269182587E-2</v>
      </c>
    </row>
    <row r="1526" spans="1:12" x14ac:dyDescent="0.25">
      <c r="A1526" s="1">
        <v>1524</v>
      </c>
      <c r="B1526">
        <v>190.94997692108149</v>
      </c>
      <c r="C1526">
        <v>206.11</v>
      </c>
      <c r="D1526">
        <v>89.98</v>
      </c>
      <c r="E1526">
        <v>250.14478563067891</v>
      </c>
      <c r="F1526">
        <v>211.59117549269021</v>
      </c>
      <c r="G1526">
        <v>96.196762702346248</v>
      </c>
      <c r="H1526">
        <v>-5.4811754926901406</v>
      </c>
      <c r="I1526">
        <v>-6.2167627023462444</v>
      </c>
      <c r="J1526">
        <v>4.3658501159507477</v>
      </c>
      <c r="K1526">
        <v>4.309318647734095</v>
      </c>
      <c r="L1526">
        <v>5.6531468216652669E-2</v>
      </c>
    </row>
    <row r="1527" spans="1:12" x14ac:dyDescent="0.25">
      <c r="A1527" s="1">
        <v>1525</v>
      </c>
      <c r="B1527">
        <v>191.07464647293091</v>
      </c>
      <c r="C1527">
        <v>206.36</v>
      </c>
      <c r="D1527">
        <v>89.49</v>
      </c>
      <c r="E1527">
        <v>248.90766049417249</v>
      </c>
      <c r="F1527">
        <v>211.56627756269901</v>
      </c>
      <c r="G1527">
        <v>96.138535656155454</v>
      </c>
      <c r="H1527">
        <v>-5.2062775626989719</v>
      </c>
      <c r="I1527">
        <v>-6.6485356561554596</v>
      </c>
      <c r="J1527">
        <v>4.3442582090595261</v>
      </c>
      <c r="K1527">
        <v>4.3073149519699943</v>
      </c>
      <c r="L1527">
        <v>3.6943257089531827E-2</v>
      </c>
    </row>
    <row r="1528" spans="1:12" x14ac:dyDescent="0.25">
      <c r="A1528" s="1">
        <v>1526</v>
      </c>
      <c r="B1528">
        <v>191.19793748855591</v>
      </c>
      <c r="C1528">
        <v>205.38</v>
      </c>
      <c r="D1528">
        <v>89</v>
      </c>
      <c r="E1528">
        <v>251.8109543003487</v>
      </c>
      <c r="F1528">
        <v>211.54156847670851</v>
      </c>
      <c r="G1528">
        <v>96.081067779333296</v>
      </c>
      <c r="H1528">
        <v>-6.1615684767085384</v>
      </c>
      <c r="I1528">
        <v>-7.0810677793332957</v>
      </c>
      <c r="J1528">
        <v>4.394930245130058</v>
      </c>
      <c r="K1528">
        <v>4.3053271905713846</v>
      </c>
      <c r="L1528">
        <v>8.9603054558673456E-2</v>
      </c>
    </row>
    <row r="1529" spans="1:12" x14ac:dyDescent="0.25">
      <c r="A1529" s="1">
        <v>1527</v>
      </c>
      <c r="B1529">
        <v>191.32486009597781</v>
      </c>
      <c r="C1529">
        <v>205.38</v>
      </c>
      <c r="D1529">
        <v>87.53</v>
      </c>
      <c r="E1529">
        <v>251.8109543003487</v>
      </c>
      <c r="F1529">
        <v>211.51604179228539</v>
      </c>
      <c r="G1529">
        <v>96.022027328714771</v>
      </c>
      <c r="H1529">
        <v>-6.1360417922853694</v>
      </c>
      <c r="I1529">
        <v>-8.4920273287147694</v>
      </c>
      <c r="J1529">
        <v>4.394930245130058</v>
      </c>
      <c r="K1529">
        <v>4.30327438267443</v>
      </c>
      <c r="L1529">
        <v>9.1655862455628068E-2</v>
      </c>
    </row>
    <row r="1530" spans="1:12" x14ac:dyDescent="0.25">
      <c r="A1530" s="1">
        <v>1528</v>
      </c>
      <c r="B1530">
        <v>191.44984006881711</v>
      </c>
      <c r="C1530">
        <v>205.14</v>
      </c>
      <c r="D1530">
        <v>86.06</v>
      </c>
      <c r="E1530">
        <v>246.69510946079691</v>
      </c>
      <c r="F1530">
        <v>211.49081684638421</v>
      </c>
      <c r="G1530">
        <v>95.964010025203322</v>
      </c>
      <c r="H1530">
        <v>-6.3508168463841912</v>
      </c>
      <c r="I1530">
        <v>-9.9040100252033199</v>
      </c>
      <c r="J1530">
        <v>4.3056419086587194</v>
      </c>
      <c r="K1530">
        <v>4.3012465216327627</v>
      </c>
      <c r="L1530">
        <v>4.3953870259558769E-3</v>
      </c>
    </row>
    <row r="1531" spans="1:12" x14ac:dyDescent="0.25">
      <c r="A1531" s="1">
        <v>1529</v>
      </c>
      <c r="B1531">
        <v>191.57170701026919</v>
      </c>
      <c r="C1531">
        <v>203.91</v>
      </c>
      <c r="D1531">
        <v>84.6</v>
      </c>
      <c r="E1531">
        <v>245.95577673063221</v>
      </c>
      <c r="F1531">
        <v>211.46613524004189</v>
      </c>
      <c r="G1531">
        <v>95.907552357716298</v>
      </c>
      <c r="H1531">
        <v>-7.5561352400418684</v>
      </c>
      <c r="I1531">
        <v>-11.3075523577163</v>
      </c>
      <c r="J1531">
        <v>4.2927381182495861</v>
      </c>
      <c r="K1531">
        <v>4.2992629548837566</v>
      </c>
      <c r="L1531">
        <v>-6.5248366341705832E-3</v>
      </c>
    </row>
    <row r="1532" spans="1:12" x14ac:dyDescent="0.25">
      <c r="A1532" s="1">
        <v>1530</v>
      </c>
      <c r="B1532">
        <v>191.69334292411801</v>
      </c>
      <c r="C1532">
        <v>203.91</v>
      </c>
      <c r="D1532">
        <v>84.11</v>
      </c>
      <c r="E1532">
        <v>242.72323661688631</v>
      </c>
      <c r="F1532">
        <v>211.4414168008532</v>
      </c>
      <c r="G1532">
        <v>95.851314817487008</v>
      </c>
      <c r="H1532">
        <v>-7.5314168008532079</v>
      </c>
      <c r="I1532">
        <v>-11.741314817487011</v>
      </c>
      <c r="J1532">
        <v>4.2363196500619287</v>
      </c>
      <c r="K1532">
        <v>4.2972769976939409</v>
      </c>
      <c r="L1532">
        <v>-6.0957347632012222E-2</v>
      </c>
    </row>
    <row r="1533" spans="1:12" x14ac:dyDescent="0.25">
      <c r="A1533" s="1">
        <v>1531</v>
      </c>
      <c r="B1533">
        <v>191.81872487068179</v>
      </c>
      <c r="C1533">
        <v>203.91</v>
      </c>
      <c r="D1533">
        <v>84.11</v>
      </c>
      <c r="E1533">
        <v>240.2551187030578</v>
      </c>
      <c r="F1533">
        <v>211.41584970197221</v>
      </c>
      <c r="G1533">
        <v>95.793463940945202</v>
      </c>
      <c r="H1533">
        <v>-7.5058497019722097</v>
      </c>
      <c r="I1533">
        <v>-11.683463940945201</v>
      </c>
      <c r="J1533">
        <v>4.1932428661381671</v>
      </c>
      <c r="K1533">
        <v>4.2952234151977571</v>
      </c>
      <c r="L1533">
        <v>-0.10198054905959</v>
      </c>
    </row>
    <row r="1534" spans="1:12" x14ac:dyDescent="0.25">
      <c r="A1534" s="1">
        <v>1532</v>
      </c>
      <c r="B1534">
        <v>191.94308543205261</v>
      </c>
      <c r="C1534">
        <v>204.16</v>
      </c>
      <c r="D1534">
        <v>84.11</v>
      </c>
      <c r="E1534">
        <v>239.17233770013189</v>
      </c>
      <c r="F1534">
        <v>211.39040326893951</v>
      </c>
      <c r="G1534">
        <v>95.736203631388634</v>
      </c>
      <c r="H1534">
        <v>-7.2304032689394546</v>
      </c>
      <c r="I1534">
        <v>-11.626203631388631</v>
      </c>
      <c r="J1534">
        <v>4.1743447725590643</v>
      </c>
      <c r="K1534">
        <v>4.2931800477015578</v>
      </c>
      <c r="L1534">
        <v>-0.11883527514249349</v>
      </c>
    </row>
    <row r="1535" spans="1:12" x14ac:dyDescent="0.25">
      <c r="A1535" s="1">
        <v>1533</v>
      </c>
      <c r="B1535">
        <v>192.06538653373721</v>
      </c>
      <c r="C1535">
        <v>205.14</v>
      </c>
      <c r="D1535">
        <v>86.06</v>
      </c>
      <c r="E1535">
        <v>239.17233770013189</v>
      </c>
      <c r="F1535">
        <v>211.36529318217421</v>
      </c>
      <c r="G1535">
        <v>95.680007799221613</v>
      </c>
      <c r="H1535">
        <v>-6.2252931821741697</v>
      </c>
      <c r="I1535">
        <v>-9.6200077992216109</v>
      </c>
      <c r="J1535">
        <v>4.1743447725590643</v>
      </c>
      <c r="K1535">
        <v>4.2911641608235609</v>
      </c>
      <c r="L1535">
        <v>-0.1168193882644966</v>
      </c>
    </row>
    <row r="1536" spans="1:12" x14ac:dyDescent="0.25">
      <c r="A1536" s="1">
        <v>1534</v>
      </c>
      <c r="B1536">
        <v>192.19106507301331</v>
      </c>
      <c r="C1536">
        <v>206.36</v>
      </c>
      <c r="D1536">
        <v>88.51</v>
      </c>
      <c r="E1536">
        <v>239.30027744918559</v>
      </c>
      <c r="F1536">
        <v>211.33940182846419</v>
      </c>
      <c r="G1536">
        <v>95.622380504018381</v>
      </c>
      <c r="H1536">
        <v>-4.979401828464205</v>
      </c>
      <c r="I1536">
        <v>-7.1123805040183754</v>
      </c>
      <c r="J1536">
        <v>4.1765777424242261</v>
      </c>
      <c r="K1536">
        <v>4.2890860023906896</v>
      </c>
      <c r="L1536">
        <v>-0.11250825996646351</v>
      </c>
    </row>
    <row r="1537" spans="1:12" x14ac:dyDescent="0.25">
      <c r="A1537" s="1">
        <v>1535</v>
      </c>
      <c r="B1537">
        <v>192.3123850822449</v>
      </c>
      <c r="C1537">
        <v>207.82</v>
      </c>
      <c r="D1537">
        <v>90.95</v>
      </c>
      <c r="E1537">
        <v>242.0205256115199</v>
      </c>
      <c r="F1537">
        <v>211.31432397316391</v>
      </c>
      <c r="G1537">
        <v>95.566867852017623</v>
      </c>
      <c r="H1537">
        <v>-3.4943239731639442</v>
      </c>
      <c r="I1537">
        <v>-4.6168678520176201</v>
      </c>
      <c r="J1537">
        <v>4.2240550293282846</v>
      </c>
      <c r="K1537">
        <v>4.2870735363247157</v>
      </c>
      <c r="L1537">
        <v>-6.3018506996431078E-2</v>
      </c>
    </row>
    <row r="1538" spans="1:12" x14ac:dyDescent="0.25">
      <c r="A1538" s="1">
        <v>1536</v>
      </c>
      <c r="B1538">
        <v>192.43680429458621</v>
      </c>
      <c r="C1538">
        <v>209.05</v>
      </c>
      <c r="D1538">
        <v>93.89</v>
      </c>
      <c r="E1538">
        <v>246.80140948635179</v>
      </c>
      <c r="F1538">
        <v>211.28851939751021</v>
      </c>
      <c r="G1538">
        <v>95.510055926314806</v>
      </c>
      <c r="H1538">
        <v>-2.2385193975102311</v>
      </c>
      <c r="I1538">
        <v>-1.6200559263148051</v>
      </c>
      <c r="J1538">
        <v>4.3074971940996063</v>
      </c>
      <c r="K1538">
        <v>4.2850031209044657</v>
      </c>
      <c r="L1538">
        <v>2.2494073195140629E-2</v>
      </c>
    </row>
    <row r="1539" spans="1:12" x14ac:dyDescent="0.25">
      <c r="A1539" s="1">
        <v>1537</v>
      </c>
      <c r="B1539">
        <v>192.56276941299441</v>
      </c>
      <c r="C1539">
        <v>209.29</v>
      </c>
      <c r="D1539">
        <v>94.38</v>
      </c>
      <c r="E1539">
        <v>250.78732818281441</v>
      </c>
      <c r="F1539">
        <v>211.26230543460551</v>
      </c>
      <c r="G1539">
        <v>95.452661056428099</v>
      </c>
      <c r="H1539">
        <v>-1.972305434605488</v>
      </c>
      <c r="I1539">
        <v>-1.0726610564281029</v>
      </c>
      <c r="J1539">
        <v>4.3770645990696782</v>
      </c>
      <c r="K1539">
        <v>4.2829002018447939</v>
      </c>
      <c r="L1539">
        <v>9.4164397224884233E-2</v>
      </c>
    </row>
    <row r="1540" spans="1:12" x14ac:dyDescent="0.25">
      <c r="A1540" s="1">
        <v>1538</v>
      </c>
      <c r="B1540">
        <v>192.68615674972531</v>
      </c>
      <c r="C1540">
        <v>209.54</v>
      </c>
      <c r="D1540">
        <v>95.84</v>
      </c>
      <c r="E1540">
        <v>255.21727395738429</v>
      </c>
      <c r="F1540">
        <v>211.23654136959161</v>
      </c>
      <c r="G1540">
        <v>95.39656100938258</v>
      </c>
      <c r="H1540">
        <v>-1.696541369591642</v>
      </c>
      <c r="I1540">
        <v>0.4434389906174232</v>
      </c>
      <c r="J1540">
        <v>4.4543817385207349</v>
      </c>
      <c r="K1540">
        <v>4.2808336725311733</v>
      </c>
      <c r="L1540">
        <v>0.1735480659895616</v>
      </c>
    </row>
    <row r="1541" spans="1:12" x14ac:dyDescent="0.25">
      <c r="A1541" s="1">
        <v>1539</v>
      </c>
      <c r="B1541">
        <v>192.81111550331121</v>
      </c>
      <c r="C1541">
        <v>209.54</v>
      </c>
      <c r="D1541">
        <v>95.36</v>
      </c>
      <c r="E1541">
        <v>256.14858098619499</v>
      </c>
      <c r="F1541">
        <v>211.2103619233902</v>
      </c>
      <c r="G1541">
        <v>95.339868164452696</v>
      </c>
      <c r="H1541">
        <v>-1.670361923390232</v>
      </c>
      <c r="I1541">
        <v>2.0131835547303471E-2</v>
      </c>
      <c r="J1541">
        <v>4.4706361125204461</v>
      </c>
      <c r="K1541">
        <v>4.278734089691854</v>
      </c>
      <c r="L1541">
        <v>0.19190202282859209</v>
      </c>
    </row>
    <row r="1542" spans="1:12" x14ac:dyDescent="0.25">
      <c r="A1542" s="1">
        <v>1540</v>
      </c>
      <c r="B1542">
        <v>192.95168614387509</v>
      </c>
      <c r="C1542">
        <v>208.8</v>
      </c>
      <c r="D1542">
        <v>90.95</v>
      </c>
      <c r="E1542">
        <v>253.3007557660064</v>
      </c>
      <c r="F1542">
        <v>211.18080681116399</v>
      </c>
      <c r="G1542">
        <v>95.276239106945269</v>
      </c>
      <c r="H1542">
        <v>-2.3808068111640068</v>
      </c>
      <c r="I1542">
        <v>-4.3262391069452661</v>
      </c>
      <c r="J1542">
        <v>4.4209321859068229</v>
      </c>
      <c r="K1542">
        <v>4.2763640513797601</v>
      </c>
      <c r="L1542">
        <v>0.14456813452706291</v>
      </c>
    </row>
    <row r="1543" spans="1:12" x14ac:dyDescent="0.25">
      <c r="A1543" s="1">
        <v>1541</v>
      </c>
      <c r="B1543">
        <v>193.07724857330319</v>
      </c>
      <c r="C1543">
        <v>207.82</v>
      </c>
      <c r="D1543">
        <v>87.04</v>
      </c>
      <c r="E1543">
        <v>251.8109543003487</v>
      </c>
      <c r="F1543">
        <v>211.15431332022459</v>
      </c>
      <c r="G1543">
        <v>95.219535294156813</v>
      </c>
      <c r="H1543">
        <v>-3.3343133202245672</v>
      </c>
      <c r="I1543">
        <v>-8.1795352941568069</v>
      </c>
      <c r="J1543">
        <v>4.394930245130058</v>
      </c>
      <c r="K1543">
        <v>4.2742397280685278</v>
      </c>
      <c r="L1543">
        <v>0.12069051706153019</v>
      </c>
    </row>
    <row r="1544" spans="1:12" x14ac:dyDescent="0.25">
      <c r="A1544" s="1">
        <v>1542</v>
      </c>
      <c r="B1544">
        <v>193.2045636177063</v>
      </c>
      <c r="C1544">
        <v>206.85</v>
      </c>
      <c r="D1544">
        <v>84.11</v>
      </c>
      <c r="E1544">
        <v>249.2539197243166</v>
      </c>
      <c r="F1544">
        <v>211.12735963556619</v>
      </c>
      <c r="G1544">
        <v>95.162167371426705</v>
      </c>
      <c r="H1544">
        <v>-4.2773596355662278</v>
      </c>
      <c r="I1544">
        <v>-11.052167371426711</v>
      </c>
      <c r="J1544">
        <v>4.3503015726909613</v>
      </c>
      <c r="K1544">
        <v>4.2720786600904566</v>
      </c>
      <c r="L1544">
        <v>7.8222912600503847E-2</v>
      </c>
    </row>
    <row r="1545" spans="1:12" x14ac:dyDescent="0.25">
      <c r="A1545" s="1">
        <v>1543</v>
      </c>
      <c r="B1545">
        <v>193.32277655601499</v>
      </c>
      <c r="C1545">
        <v>205.87</v>
      </c>
      <c r="D1545">
        <v>82.64</v>
      </c>
      <c r="E1545">
        <v>243.78862198216851</v>
      </c>
      <c r="F1545">
        <v>211.1022514900904</v>
      </c>
      <c r="G1545">
        <v>95.109015989794258</v>
      </c>
      <c r="H1545">
        <v>-5.2322514900904196</v>
      </c>
      <c r="I1545">
        <v>-12.46901598979426</v>
      </c>
      <c r="J1545">
        <v>4.2549141324886648</v>
      </c>
      <c r="K1545">
        <v>4.270065668053574</v>
      </c>
      <c r="L1545">
        <v>-1.5151535564909221E-2</v>
      </c>
    </row>
    <row r="1546" spans="1:12" x14ac:dyDescent="0.25">
      <c r="A1546" s="1">
        <v>1544</v>
      </c>
      <c r="B1546">
        <v>193.44594883918759</v>
      </c>
      <c r="C1546">
        <v>205.14</v>
      </c>
      <c r="D1546">
        <v>81.66</v>
      </c>
      <c r="E1546">
        <v>239.96671956400479</v>
      </c>
      <c r="F1546">
        <v>211.0760065906355</v>
      </c>
      <c r="G1546">
        <v>95.05375305135496</v>
      </c>
      <c r="H1546">
        <v>-5.9360065906354862</v>
      </c>
      <c r="I1546">
        <v>-13.39375305135496</v>
      </c>
      <c r="J1546">
        <v>4.1882093516017767</v>
      </c>
      <c r="K1546">
        <v>4.2679616135427656</v>
      </c>
      <c r="L1546">
        <v>-7.9752261940989833E-2</v>
      </c>
    </row>
    <row r="1547" spans="1:12" x14ac:dyDescent="0.25">
      <c r="A1547" s="1">
        <v>1545</v>
      </c>
      <c r="B1547">
        <v>193.56901264190671</v>
      </c>
      <c r="C1547">
        <v>204.89</v>
      </c>
      <c r="D1547">
        <v>81.17</v>
      </c>
      <c r="E1547">
        <v>236.09372301155781</v>
      </c>
      <c r="F1547">
        <v>211.0496998427636</v>
      </c>
      <c r="G1547">
        <v>94.998659669226754</v>
      </c>
      <c r="H1547">
        <v>-6.1596998427636436</v>
      </c>
      <c r="I1547">
        <v>-13.82865966922675</v>
      </c>
      <c r="J1547">
        <v>4.1206128098431867</v>
      </c>
      <c r="K1547">
        <v>4.2658526420648366</v>
      </c>
      <c r="L1547">
        <v>-0.14523983222165079</v>
      </c>
    </row>
    <row r="1548" spans="1:12" x14ac:dyDescent="0.25">
      <c r="A1548" s="1">
        <v>1546</v>
      </c>
      <c r="B1548">
        <v>193.6953113079071</v>
      </c>
      <c r="C1548">
        <v>204.89</v>
      </c>
      <c r="D1548">
        <v>81.66</v>
      </c>
      <c r="E1548">
        <v>236.3099324740202</v>
      </c>
      <c r="F1548">
        <v>211.02261333247259</v>
      </c>
      <c r="G1548">
        <v>94.942244086804578</v>
      </c>
      <c r="H1548">
        <v>-6.1326133324725731</v>
      </c>
      <c r="I1548">
        <v>-13.28224408680458</v>
      </c>
      <c r="J1548">
        <v>4.1243863768371227</v>
      </c>
      <c r="K1548">
        <v>4.263681164898296</v>
      </c>
      <c r="L1548">
        <v>-0.13929478806117321</v>
      </c>
    </row>
    <row r="1549" spans="1:12" x14ac:dyDescent="0.25">
      <c r="A1549" s="1">
        <v>1547</v>
      </c>
      <c r="B1549">
        <v>193.82020354270941</v>
      </c>
      <c r="C1549">
        <v>206.85</v>
      </c>
      <c r="D1549">
        <v>84.6</v>
      </c>
      <c r="E1549">
        <v>239.17233770013189</v>
      </c>
      <c r="F1549">
        <v>210.99574057432829</v>
      </c>
      <c r="G1549">
        <v>94.886582582748886</v>
      </c>
      <c r="H1549">
        <v>-4.1457405743283289</v>
      </c>
      <c r="I1549">
        <v>-10.28658258274889</v>
      </c>
      <c r="J1549">
        <v>4.1743447725590643</v>
      </c>
      <c r="K1549">
        <v>4.2615267942019122</v>
      </c>
      <c r="L1549">
        <v>-8.7182021642847829E-2</v>
      </c>
    </row>
    <row r="1550" spans="1:12" x14ac:dyDescent="0.25">
      <c r="A1550" s="1">
        <v>1548</v>
      </c>
      <c r="B1550">
        <v>193.94598340988159</v>
      </c>
      <c r="C1550">
        <v>208.31</v>
      </c>
      <c r="D1550">
        <v>86.55</v>
      </c>
      <c r="E1550">
        <v>239.96671956400479</v>
      </c>
      <c r="F1550">
        <v>210.9685885507044</v>
      </c>
      <c r="G1550">
        <v>94.830652315996559</v>
      </c>
      <c r="H1550">
        <v>-2.6585885507043661</v>
      </c>
      <c r="I1550">
        <v>-8.2806523159965622</v>
      </c>
      <c r="J1550">
        <v>4.1882093516017767</v>
      </c>
      <c r="K1550">
        <v>4.2593499685541349</v>
      </c>
      <c r="L1550">
        <v>-7.1140616952358293E-2</v>
      </c>
    </row>
    <row r="1551" spans="1:12" x14ac:dyDescent="0.25">
      <c r="A1551" s="1">
        <v>1549</v>
      </c>
      <c r="B1551">
        <v>194.06977915763849</v>
      </c>
      <c r="C1551">
        <v>210.27</v>
      </c>
      <c r="D1551">
        <v>89.98</v>
      </c>
      <c r="E1551">
        <v>245.5560452195835</v>
      </c>
      <c r="F1551">
        <v>210.94177837613071</v>
      </c>
      <c r="G1551">
        <v>94.775728953582615</v>
      </c>
      <c r="H1551">
        <v>-0.67177837613064639</v>
      </c>
      <c r="I1551">
        <v>-4.7957289535826106</v>
      </c>
      <c r="J1551">
        <v>4.2857614872578136</v>
      </c>
      <c r="K1551">
        <v>4.2572004489276756</v>
      </c>
      <c r="L1551">
        <v>2.8561038330137119E-2</v>
      </c>
    </row>
    <row r="1552" spans="1:12" x14ac:dyDescent="0.25">
      <c r="A1552" s="1">
        <v>1550</v>
      </c>
      <c r="B1552">
        <v>194.19409918785101</v>
      </c>
      <c r="C1552">
        <v>211.25</v>
      </c>
      <c r="D1552">
        <v>92.91</v>
      </c>
      <c r="E1552">
        <v>251.8109543003487</v>
      </c>
      <c r="F1552">
        <v>210.91476838058449</v>
      </c>
      <c r="G1552">
        <v>94.720697754437509</v>
      </c>
      <c r="H1552">
        <v>0.33523161941553781</v>
      </c>
      <c r="I1552">
        <v>-1.8106977544375129</v>
      </c>
      <c r="J1552">
        <v>4.394930245130058</v>
      </c>
      <c r="K1552">
        <v>4.2550347728035884</v>
      </c>
      <c r="L1552">
        <v>0.13989547232647051</v>
      </c>
    </row>
    <row r="1553" spans="1:12" x14ac:dyDescent="0.25">
      <c r="A1553" s="1">
        <v>1551</v>
      </c>
      <c r="B1553">
        <v>194.31782555580139</v>
      </c>
      <c r="C1553">
        <v>211</v>
      </c>
      <c r="D1553">
        <v>92.91</v>
      </c>
      <c r="E1553">
        <v>255.96375653207349</v>
      </c>
      <c r="F1553">
        <v>210.88780156424801</v>
      </c>
      <c r="G1553">
        <v>94.666053817640105</v>
      </c>
      <c r="H1553">
        <v>0.1121984357520205</v>
      </c>
      <c r="I1553">
        <v>-1.7560538176401079</v>
      </c>
      <c r="J1553">
        <v>4.4674103172578246</v>
      </c>
      <c r="K1553">
        <v>4.2528723889509088</v>
      </c>
      <c r="L1553">
        <v>0.21453792830691659</v>
      </c>
    </row>
    <row r="1554" spans="1:12" x14ac:dyDescent="0.25">
      <c r="A1554" s="1">
        <v>1552</v>
      </c>
      <c r="B1554">
        <v>194.44040417671201</v>
      </c>
      <c r="C1554">
        <v>210.27</v>
      </c>
      <c r="D1554">
        <v>89.98</v>
      </c>
      <c r="E1554">
        <v>253.3007557660064</v>
      </c>
      <c r="F1554">
        <v>210.86100053787521</v>
      </c>
      <c r="G1554">
        <v>94.612039567356447</v>
      </c>
      <c r="H1554">
        <v>-0.59100053787514639</v>
      </c>
      <c r="I1554">
        <v>-4.6320395673564434</v>
      </c>
      <c r="J1554">
        <v>4.4209321859068229</v>
      </c>
      <c r="K1554">
        <v>4.250723098167609</v>
      </c>
      <c r="L1554">
        <v>0.17020908773921389</v>
      </c>
    </row>
    <row r="1555" spans="1:12" x14ac:dyDescent="0.25">
      <c r="A1555" s="1">
        <v>1553</v>
      </c>
      <c r="B1555">
        <v>194.56718993186951</v>
      </c>
      <c r="C1555">
        <v>209.05</v>
      </c>
      <c r="D1555">
        <v>86.55</v>
      </c>
      <c r="E1555">
        <v>252.5528115767178</v>
      </c>
      <c r="F1555">
        <v>210.83319134452651</v>
      </c>
      <c r="G1555">
        <v>94.556300364398638</v>
      </c>
      <c r="H1555">
        <v>-1.7831913445265</v>
      </c>
      <c r="I1555">
        <v>-8.0063003643986406</v>
      </c>
      <c r="J1555">
        <v>4.4078780971825768</v>
      </c>
      <c r="K1555">
        <v>4.2484927117815223</v>
      </c>
      <c r="L1555">
        <v>0.15938538540105451</v>
      </c>
    </row>
    <row r="1556" spans="1:12" x14ac:dyDescent="0.25">
      <c r="A1556" s="1">
        <v>1554</v>
      </c>
      <c r="B1556">
        <v>194.6918318271637</v>
      </c>
      <c r="C1556">
        <v>208.31</v>
      </c>
      <c r="D1556">
        <v>82.15</v>
      </c>
      <c r="E1556">
        <v>247.7509763427876</v>
      </c>
      <c r="F1556">
        <v>210.80576489906721</v>
      </c>
      <c r="G1556">
        <v>94.501631805612263</v>
      </c>
      <c r="H1556">
        <v>-2.4957648990671828</v>
      </c>
      <c r="I1556">
        <v>-12.351631805612261</v>
      </c>
      <c r="J1556">
        <v>4.3240702622122233</v>
      </c>
      <c r="K1556">
        <v>4.2462927434945232</v>
      </c>
      <c r="L1556">
        <v>7.7777518717700111E-2</v>
      </c>
    </row>
    <row r="1557" spans="1:12" x14ac:dyDescent="0.25">
      <c r="A1557" s="1">
        <v>1555</v>
      </c>
      <c r="B1557">
        <v>194.81796860694891</v>
      </c>
      <c r="C1557">
        <v>207.34</v>
      </c>
      <c r="D1557">
        <v>80.2</v>
      </c>
      <c r="E1557">
        <v>245.5560452195835</v>
      </c>
      <c r="F1557">
        <v>210.77792125294309</v>
      </c>
      <c r="G1557">
        <v>94.446437266899125</v>
      </c>
      <c r="H1557">
        <v>-3.4379212529431129</v>
      </c>
      <c r="I1557">
        <v>-14.24643726689912</v>
      </c>
      <c r="J1557">
        <v>4.2857614872578136</v>
      </c>
      <c r="K1557">
        <v>4.2440589921015857</v>
      </c>
      <c r="L1557">
        <v>4.1702495156227933E-2</v>
      </c>
    </row>
    <row r="1558" spans="1:12" x14ac:dyDescent="0.25">
      <c r="A1558" s="1">
        <v>1556</v>
      </c>
      <c r="B1558">
        <v>194.9430265426636</v>
      </c>
      <c r="C1558">
        <v>206.11</v>
      </c>
      <c r="D1558">
        <v>78.239999999999995</v>
      </c>
      <c r="E1558">
        <v>237.82878287145539</v>
      </c>
      <c r="F1558">
        <v>210.75022814248931</v>
      </c>
      <c r="G1558">
        <v>94.391843937836725</v>
      </c>
      <c r="H1558">
        <v>-4.6402281424892644</v>
      </c>
      <c r="I1558">
        <v>-16.15184393783673</v>
      </c>
      <c r="J1558">
        <v>4.1508953171175911</v>
      </c>
      <c r="K1558">
        <v>4.2418369662330218</v>
      </c>
      <c r="L1558">
        <v>-9.0941649115430678E-2</v>
      </c>
    </row>
    <row r="1559" spans="1:12" x14ac:dyDescent="0.25">
      <c r="A1559" s="1">
        <v>1557</v>
      </c>
      <c r="B1559">
        <v>195.06882119178769</v>
      </c>
      <c r="C1559">
        <v>205.38</v>
      </c>
      <c r="D1559">
        <v>77.75</v>
      </c>
      <c r="E1559">
        <v>235.00797980144131</v>
      </c>
      <c r="F1559">
        <v>210.72228393019199</v>
      </c>
      <c r="G1559">
        <v>94.337059063177449</v>
      </c>
      <c r="H1559">
        <v>-5.3422839301920249</v>
      </c>
      <c r="I1559">
        <v>-16.587059063177449</v>
      </c>
      <c r="J1559">
        <v>4.1016630159954808</v>
      </c>
      <c r="K1559">
        <v>4.2395944043462777</v>
      </c>
      <c r="L1559">
        <v>-0.13793138835079691</v>
      </c>
    </row>
    <row r="1560" spans="1:12" x14ac:dyDescent="0.25">
      <c r="A1560" s="1">
        <v>1558</v>
      </c>
      <c r="B1560">
        <v>195.19688415527341</v>
      </c>
      <c r="C1560">
        <v>205.14</v>
      </c>
      <c r="D1560">
        <v>77.75</v>
      </c>
      <c r="E1560">
        <v>234.0902769208223</v>
      </c>
      <c r="F1560">
        <v>210.69374525552229</v>
      </c>
      <c r="G1560">
        <v>94.281420665591639</v>
      </c>
      <c r="H1560">
        <v>-5.5537452555223581</v>
      </c>
      <c r="I1560">
        <v>-16.531420665591639</v>
      </c>
      <c r="J1560">
        <v>4.0856460791736433</v>
      </c>
      <c r="K1560">
        <v>4.2373036994630988</v>
      </c>
      <c r="L1560">
        <v>-0.15165762028945551</v>
      </c>
    </row>
    <row r="1561" spans="1:12" x14ac:dyDescent="0.25">
      <c r="A1561" s="1">
        <v>1559</v>
      </c>
      <c r="B1561">
        <v>195.32121992111209</v>
      </c>
      <c r="C1561">
        <v>207.09</v>
      </c>
      <c r="D1561">
        <v>80.69</v>
      </c>
      <c r="E1561">
        <v>236.08256946302961</v>
      </c>
      <c r="F1561">
        <v>210.66594979228</v>
      </c>
      <c r="G1561">
        <v>94.227531626447146</v>
      </c>
      <c r="H1561">
        <v>-3.5759497922800279</v>
      </c>
      <c r="I1561">
        <v>-13.53753162644715</v>
      </c>
      <c r="J1561">
        <v>4.1204181436980889</v>
      </c>
      <c r="K1561">
        <v>4.2350721931812148</v>
      </c>
      <c r="L1561">
        <v>-0.11465404948312589</v>
      </c>
    </row>
    <row r="1562" spans="1:12" x14ac:dyDescent="0.25">
      <c r="A1562" s="1">
        <v>1560</v>
      </c>
      <c r="B1562">
        <v>195.4458327293396</v>
      </c>
      <c r="C1562">
        <v>209.78</v>
      </c>
      <c r="D1562">
        <v>84.6</v>
      </c>
      <c r="E1562">
        <v>239.85861444792471</v>
      </c>
      <c r="F1562">
        <v>210.6380060518448</v>
      </c>
      <c r="G1562">
        <v>94.173651394493007</v>
      </c>
      <c r="H1562">
        <v>-0.8580060518447965</v>
      </c>
      <c r="I1562">
        <v>-9.5736513944930124</v>
      </c>
      <c r="J1562">
        <v>4.186322561387926</v>
      </c>
      <c r="K1562">
        <v>4.2328282970214772</v>
      </c>
      <c r="L1562">
        <v>-4.6505735633551197E-2</v>
      </c>
    </row>
    <row r="1563" spans="1:12" x14ac:dyDescent="0.25">
      <c r="A1563" s="1">
        <v>1561</v>
      </c>
      <c r="B1563">
        <v>195.57103800773621</v>
      </c>
      <c r="C1563">
        <v>211.25</v>
      </c>
      <c r="D1563">
        <v>87.53</v>
      </c>
      <c r="E1563">
        <v>245.6235313833252</v>
      </c>
      <c r="F1563">
        <v>210.60984243950799</v>
      </c>
      <c r="G1563">
        <v>94.11964527362754</v>
      </c>
      <c r="H1563">
        <v>0.64015756049198558</v>
      </c>
      <c r="I1563">
        <v>-6.5896452736275393</v>
      </c>
      <c r="J1563">
        <v>4.2869393430146472</v>
      </c>
      <c r="K1563">
        <v>4.2305662209767672</v>
      </c>
      <c r="L1563">
        <v>5.637312203788003E-2</v>
      </c>
    </row>
    <row r="1564" spans="1:12" x14ac:dyDescent="0.25">
      <c r="A1564" s="1">
        <v>1562</v>
      </c>
      <c r="B1564">
        <v>195.6930384635925</v>
      </c>
      <c r="C1564">
        <v>211.98</v>
      </c>
      <c r="D1564">
        <v>89.49</v>
      </c>
      <c r="E1564">
        <v>249.6235647861636</v>
      </c>
      <c r="F1564">
        <v>210.58231586053691</v>
      </c>
      <c r="G1564">
        <v>94.067147467033891</v>
      </c>
      <c r="H1564">
        <v>1.3976841394631381</v>
      </c>
      <c r="I1564">
        <v>-4.5771474670338961</v>
      </c>
      <c r="J1564">
        <v>4.3567530960839296</v>
      </c>
      <c r="K1564">
        <v>4.2283547728379176</v>
      </c>
      <c r="L1564">
        <v>0.12839832324601291</v>
      </c>
    </row>
    <row r="1565" spans="1:12" x14ac:dyDescent="0.25">
      <c r="A1565" s="1">
        <v>1563</v>
      </c>
      <c r="B1565">
        <v>195.81658577919009</v>
      </c>
      <c r="C1565">
        <v>212.23</v>
      </c>
      <c r="D1565">
        <v>89.49</v>
      </c>
      <c r="E1565">
        <v>253.0091767080138</v>
      </c>
      <c r="F1565">
        <v>210.55435595926579</v>
      </c>
      <c r="G1565">
        <v>94.014111042181142</v>
      </c>
      <c r="H1565">
        <v>1.6756440407341699</v>
      </c>
      <c r="I1565">
        <v>-4.524111042181147</v>
      </c>
      <c r="J1565">
        <v>4.4158431713149886</v>
      </c>
      <c r="K1565">
        <v>4.2261079382627829</v>
      </c>
      <c r="L1565">
        <v>0.1897352330522066</v>
      </c>
    </row>
    <row r="1566" spans="1:12" x14ac:dyDescent="0.25">
      <c r="A1566" s="1">
        <v>1564</v>
      </c>
      <c r="B1566">
        <v>195.93872976303101</v>
      </c>
      <c r="C1566">
        <v>211.98</v>
      </c>
      <c r="D1566">
        <v>87.53</v>
      </c>
      <c r="E1566">
        <v>251.07535558394869</v>
      </c>
      <c r="F1566">
        <v>210.52663028629721</v>
      </c>
      <c r="G1566">
        <v>93.961802994800564</v>
      </c>
      <c r="H1566">
        <v>1.4533697137027839</v>
      </c>
      <c r="I1566">
        <v>-6.4318029948005631</v>
      </c>
      <c r="J1566">
        <v>4.3820916255554359</v>
      </c>
      <c r="K1566">
        <v>4.2238793264260037</v>
      </c>
      <c r="L1566">
        <v>0.1582122991294321</v>
      </c>
    </row>
    <row r="1567" spans="1:12" x14ac:dyDescent="0.25">
      <c r="A1567" s="1">
        <v>1565</v>
      </c>
      <c r="B1567">
        <v>196.06440448760989</v>
      </c>
      <c r="C1567">
        <v>210.27</v>
      </c>
      <c r="D1567">
        <v>83.62</v>
      </c>
      <c r="E1567">
        <v>249.6235647861636</v>
      </c>
      <c r="F1567">
        <v>210.49801669725369</v>
      </c>
      <c r="G1567">
        <v>93.908113959081163</v>
      </c>
      <c r="H1567">
        <v>-0.22801669725373591</v>
      </c>
      <c r="I1567">
        <v>-10.28811395908116</v>
      </c>
      <c r="J1567">
        <v>4.3567530960839296</v>
      </c>
      <c r="K1567">
        <v>4.2215786875149286</v>
      </c>
      <c r="L1567">
        <v>0.13517440856900101</v>
      </c>
    </row>
    <row r="1568" spans="1:12" x14ac:dyDescent="0.25">
      <c r="A1568" s="1">
        <v>1566</v>
      </c>
      <c r="B1568">
        <v>196.19040441513059</v>
      </c>
      <c r="C1568">
        <v>208.8</v>
      </c>
      <c r="D1568">
        <v>79.22</v>
      </c>
      <c r="E1568">
        <v>247.01128319791931</v>
      </c>
      <c r="F1568">
        <v>210.4692410712918</v>
      </c>
      <c r="G1568">
        <v>93.854419763743422</v>
      </c>
      <c r="H1568">
        <v>-1.669241071291822</v>
      </c>
      <c r="I1568">
        <v>-14.63441976374342</v>
      </c>
      <c r="J1568">
        <v>4.311160181379841</v>
      </c>
      <c r="K1568">
        <v>4.2192643186369567</v>
      </c>
      <c r="L1568">
        <v>9.1895862742884304E-2</v>
      </c>
    </row>
    <row r="1569" spans="1:12" x14ac:dyDescent="0.25">
      <c r="A1569" s="1">
        <v>1567</v>
      </c>
      <c r="B1569">
        <v>196.31525373458859</v>
      </c>
      <c r="C1569">
        <v>207.58</v>
      </c>
      <c r="D1569">
        <v>77.260000000000005</v>
      </c>
      <c r="E1569">
        <v>243.434948822922</v>
      </c>
      <c r="F1569">
        <v>210.4406413586278</v>
      </c>
      <c r="G1569">
        <v>93.801348341756338</v>
      </c>
      <c r="H1569">
        <v>-2.8606413586277881</v>
      </c>
      <c r="I1569">
        <v>-16.541348341756329</v>
      </c>
      <c r="J1569">
        <v>4.2487413713838844</v>
      </c>
      <c r="K1569">
        <v>4.2169633715758863</v>
      </c>
      <c r="L1569">
        <v>3.1777999807997233E-2</v>
      </c>
    </row>
    <row r="1570" spans="1:12" x14ac:dyDescent="0.25">
      <c r="A1570" s="1">
        <v>1568</v>
      </c>
      <c r="B1570">
        <v>196.43945336341861</v>
      </c>
      <c r="C1570">
        <v>206.85</v>
      </c>
      <c r="D1570">
        <v>75.8</v>
      </c>
      <c r="E1570">
        <v>238.07912378006679</v>
      </c>
      <c r="F1570">
        <v>210.41210472911769</v>
      </c>
      <c r="G1570">
        <v>93.748684234522941</v>
      </c>
      <c r="H1570">
        <v>-3.562104729117749</v>
      </c>
      <c r="I1570">
        <v>-17.94868423452294</v>
      </c>
      <c r="J1570">
        <v>4.1552645902252943</v>
      </c>
      <c r="K1570">
        <v>4.2146667492544587</v>
      </c>
      <c r="L1570">
        <v>-5.9402159029164459E-2</v>
      </c>
    </row>
    <row r="1571" spans="1:12" x14ac:dyDescent="0.25">
      <c r="A1571" s="1">
        <v>1569</v>
      </c>
      <c r="B1571">
        <v>196.5655081272125</v>
      </c>
      <c r="C1571">
        <v>206.6</v>
      </c>
      <c r="D1571">
        <v>74.819999999999993</v>
      </c>
      <c r="E1571">
        <v>233.44752724790851</v>
      </c>
      <c r="F1571">
        <v>210.38305445538219</v>
      </c>
      <c r="G1571">
        <v>93.695367577671547</v>
      </c>
      <c r="H1571">
        <v>-3.783054455382199</v>
      </c>
      <c r="I1571">
        <v>-18.87536757767155</v>
      </c>
      <c r="J1571">
        <v>4.0744279811151793</v>
      </c>
      <c r="K1571">
        <v>4.2123279900898982</v>
      </c>
      <c r="L1571">
        <v>-0.13790000897471891</v>
      </c>
    </row>
    <row r="1572" spans="1:12" x14ac:dyDescent="0.25">
      <c r="A1572" s="1">
        <v>1570</v>
      </c>
      <c r="B1572">
        <v>196.6902673244476</v>
      </c>
      <c r="C1572">
        <v>206.36</v>
      </c>
      <c r="D1572">
        <v>75.31</v>
      </c>
      <c r="E1572">
        <v>233.7461622625552</v>
      </c>
      <c r="F1572">
        <v>210.3542161040919</v>
      </c>
      <c r="G1572">
        <v>93.64273222806348</v>
      </c>
      <c r="H1572">
        <v>-3.994216104091862</v>
      </c>
      <c r="I1572">
        <v>-18.332732228063481</v>
      </c>
      <c r="J1572">
        <v>4.0796401453825064</v>
      </c>
      <c r="K1572">
        <v>4.2100054668378597</v>
      </c>
      <c r="L1572">
        <v>-0.13036532145535329</v>
      </c>
    </row>
    <row r="1573" spans="1:12" x14ac:dyDescent="0.25">
      <c r="A1573" s="1">
        <v>1571</v>
      </c>
      <c r="B1573">
        <v>196.8186559677124</v>
      </c>
      <c r="C1573">
        <v>208.31</v>
      </c>
      <c r="D1573">
        <v>77.75</v>
      </c>
      <c r="E1573">
        <v>232.8152935467669</v>
      </c>
      <c r="F1573">
        <v>210.32444884495149</v>
      </c>
      <c r="G1573">
        <v>93.588704462408003</v>
      </c>
      <c r="H1573">
        <v>-2.0144488449514881</v>
      </c>
      <c r="I1573">
        <v>-15.838704462408</v>
      </c>
      <c r="J1573">
        <v>4.0633934213881888</v>
      </c>
      <c r="K1573">
        <v>4.2076072413532337</v>
      </c>
      <c r="L1573">
        <v>-0.1442138199650449</v>
      </c>
    </row>
    <row r="1574" spans="1:12" x14ac:dyDescent="0.25">
      <c r="A1574" s="1">
        <v>1572</v>
      </c>
      <c r="B1574">
        <v>196.94091844558719</v>
      </c>
      <c r="C1574">
        <v>210.51</v>
      </c>
      <c r="D1574">
        <v>81.17</v>
      </c>
      <c r="E1574">
        <v>236.3099324740202</v>
      </c>
      <c r="F1574">
        <v>210.2960171818317</v>
      </c>
      <c r="G1574">
        <v>93.537385899683699</v>
      </c>
      <c r="H1574">
        <v>0.2139828181682901</v>
      </c>
      <c r="I1574">
        <v>-12.367385899683701</v>
      </c>
      <c r="J1574">
        <v>4.1243863768371227</v>
      </c>
      <c r="K1574">
        <v>4.2053157465310154</v>
      </c>
      <c r="L1574">
        <v>-8.0929369693892639E-2</v>
      </c>
    </row>
    <row r="1575" spans="1:12" x14ac:dyDescent="0.25">
      <c r="A1575" s="1">
        <v>1573</v>
      </c>
      <c r="B1575">
        <v>197.06820631027219</v>
      </c>
      <c r="C1575">
        <v>212.72</v>
      </c>
      <c r="D1575">
        <v>85.09</v>
      </c>
      <c r="E1575">
        <v>239.85861444792471</v>
      </c>
      <c r="F1575">
        <v>210.2663290620564</v>
      </c>
      <c r="G1575">
        <v>93.484094331787404</v>
      </c>
      <c r="H1575">
        <v>2.453670937943599</v>
      </c>
      <c r="I1575">
        <v>-8.3940943317874002</v>
      </c>
      <c r="J1575">
        <v>4.186322561387926</v>
      </c>
      <c r="K1575">
        <v>4.2029220477017777</v>
      </c>
      <c r="L1575">
        <v>-1.659948631385166E-2</v>
      </c>
    </row>
    <row r="1576" spans="1:12" x14ac:dyDescent="0.25">
      <c r="A1576" s="1">
        <v>1574</v>
      </c>
      <c r="B1576">
        <v>197.1944439411163</v>
      </c>
      <c r="C1576">
        <v>213.69</v>
      </c>
      <c r="D1576">
        <v>87.04</v>
      </c>
      <c r="E1576">
        <v>244.84069808396831</v>
      </c>
      <c r="F1576">
        <v>210.2367974561179</v>
      </c>
      <c r="G1576">
        <v>93.431380184912157</v>
      </c>
      <c r="H1576">
        <v>3.4532025438821279</v>
      </c>
      <c r="I1576">
        <v>-6.3913801849121512</v>
      </c>
      <c r="J1576">
        <v>4.273276324446619</v>
      </c>
      <c r="K1576">
        <v>4.2005399902524534</v>
      </c>
      <c r="L1576">
        <v>7.2736334194165586E-2</v>
      </c>
    </row>
    <row r="1577" spans="1:12" x14ac:dyDescent="0.25">
      <c r="A1577" s="1">
        <v>1575</v>
      </c>
      <c r="B1577">
        <v>197.31934142112729</v>
      </c>
      <c r="C1577">
        <v>214.18</v>
      </c>
      <c r="D1577">
        <v>88.02</v>
      </c>
      <c r="E1577">
        <v>248.19859051364821</v>
      </c>
      <c r="F1577">
        <v>210.2074927321332</v>
      </c>
      <c r="G1577">
        <v>93.379360960131919</v>
      </c>
      <c r="H1577">
        <v>3.9725072678668032</v>
      </c>
      <c r="I1577">
        <v>-5.359360960131923</v>
      </c>
      <c r="J1577">
        <v>4.3318826032723248</v>
      </c>
      <c r="K1577">
        <v>4.1981752424354726</v>
      </c>
      <c r="L1577">
        <v>0.13370736083685131</v>
      </c>
    </row>
    <row r="1578" spans="1:12" x14ac:dyDescent="0.25">
      <c r="A1578" s="1">
        <v>1576</v>
      </c>
      <c r="B1578">
        <v>197.44308876991269</v>
      </c>
      <c r="C1578">
        <v>214.18</v>
      </c>
      <c r="D1578">
        <v>88.02</v>
      </c>
      <c r="E1578">
        <v>250.85186254206039</v>
      </c>
      <c r="F1578">
        <v>210.17837292922141</v>
      </c>
      <c r="G1578">
        <v>93.327953808343167</v>
      </c>
      <c r="H1578">
        <v>4.0016270707786248</v>
      </c>
      <c r="I1578">
        <v>-5.3079538083431714</v>
      </c>
      <c r="J1578">
        <v>4.3781909361191866</v>
      </c>
      <c r="K1578">
        <v>4.1958244134306586</v>
      </c>
      <c r="L1578">
        <v>0.18236652268852721</v>
      </c>
    </row>
    <row r="1579" spans="1:12" x14ac:dyDescent="0.25">
      <c r="A1579" s="1">
        <v>1577</v>
      </c>
      <c r="B1579">
        <v>197.56755661964419</v>
      </c>
      <c r="C1579">
        <v>212.72</v>
      </c>
      <c r="D1579">
        <v>84.11</v>
      </c>
      <c r="E1579">
        <v>247.7509763427876</v>
      </c>
      <c r="F1579">
        <v>210.1489983443164</v>
      </c>
      <c r="G1579">
        <v>93.276381257193066</v>
      </c>
      <c r="H1579">
        <v>2.5710016556836308</v>
      </c>
      <c r="I1579">
        <v>-9.1663812571930663</v>
      </c>
      <c r="J1579">
        <v>4.3240702622122233</v>
      </c>
      <c r="K1579">
        <v>4.1934519773565597</v>
      </c>
      <c r="L1579">
        <v>0.1306182848556636</v>
      </c>
    </row>
    <row r="1580" spans="1:12" x14ac:dyDescent="0.25">
      <c r="A1580" s="1">
        <v>1578</v>
      </c>
      <c r="B1580">
        <v>197.6883647441864</v>
      </c>
      <c r="C1580">
        <v>211.98</v>
      </c>
      <c r="D1580">
        <v>82.15</v>
      </c>
      <c r="E1580">
        <v>247.7509763427876</v>
      </c>
      <c r="F1580">
        <v>210.1204057522975</v>
      </c>
      <c r="G1580">
        <v>93.226453829411795</v>
      </c>
      <c r="H1580">
        <v>1.859594247702461</v>
      </c>
      <c r="I1580">
        <v>-11.07645382941179</v>
      </c>
      <c r="J1580">
        <v>4.3240702622122233</v>
      </c>
      <c r="K1580">
        <v>4.1911416734159426</v>
      </c>
      <c r="L1580">
        <v>0.13292858879628081</v>
      </c>
    </row>
    <row r="1581" spans="1:12" x14ac:dyDescent="0.25">
      <c r="A1581" s="1">
        <v>1579</v>
      </c>
      <c r="B1581">
        <v>197.81449842453</v>
      </c>
      <c r="C1581">
        <v>210.27</v>
      </c>
      <c r="D1581">
        <v>77.260000000000005</v>
      </c>
      <c r="E1581">
        <v>243.434948822922</v>
      </c>
      <c r="F1581">
        <v>210.09046687688169</v>
      </c>
      <c r="G1581">
        <v>93.174461106293961</v>
      </c>
      <c r="H1581">
        <v>0.1795331231183184</v>
      </c>
      <c r="I1581">
        <v>-15.91446110629396</v>
      </c>
      <c r="J1581">
        <v>4.2487413713838844</v>
      </c>
      <c r="K1581">
        <v>4.1887214799140882</v>
      </c>
      <c r="L1581">
        <v>6.0019891469795361E-2</v>
      </c>
    </row>
    <row r="1582" spans="1:12" x14ac:dyDescent="0.25">
      <c r="A1582" s="1">
        <v>1580</v>
      </c>
      <c r="B1582">
        <v>197.9401292800903</v>
      </c>
      <c r="C1582">
        <v>209.05</v>
      </c>
      <c r="D1582">
        <v>75.8</v>
      </c>
      <c r="E1582">
        <v>236.52372170389731</v>
      </c>
      <c r="F1582">
        <v>210.06056022714381</v>
      </c>
      <c r="G1582">
        <v>93.122813714431047</v>
      </c>
      <c r="H1582">
        <v>-1.010560227143799</v>
      </c>
      <c r="I1582">
        <v>-17.322813714431049</v>
      </c>
      <c r="J1582">
        <v>4.128117702803781</v>
      </c>
      <c r="K1582">
        <v>4.1863027342917132</v>
      </c>
      <c r="L1582">
        <v>-5.8185031487932193E-2</v>
      </c>
    </row>
    <row r="1583" spans="1:12" x14ac:dyDescent="0.25">
      <c r="A1583" s="1">
        <v>1581</v>
      </c>
      <c r="B1583">
        <v>198.06539154052729</v>
      </c>
      <c r="C1583">
        <v>208.31</v>
      </c>
      <c r="D1583">
        <v>75.31</v>
      </c>
      <c r="E1583">
        <v>233.44752724790851</v>
      </c>
      <c r="F1583">
        <v>210.03065480147981</v>
      </c>
      <c r="G1583">
        <v>93.0714553620262</v>
      </c>
      <c r="H1583">
        <v>-1.7206548014797529</v>
      </c>
      <c r="I1583">
        <v>-17.761455362026201</v>
      </c>
      <c r="J1583">
        <v>4.0744279811151793</v>
      </c>
      <c r="K1583">
        <v>4.1838829067245724</v>
      </c>
      <c r="L1583">
        <v>-0.1094549256093922</v>
      </c>
    </row>
    <row r="1584" spans="1:12" x14ac:dyDescent="0.25">
      <c r="A1584" s="1">
        <v>1582</v>
      </c>
      <c r="B1584">
        <v>198.1907768249512</v>
      </c>
      <c r="C1584">
        <v>208.07</v>
      </c>
      <c r="D1584">
        <v>75.31</v>
      </c>
      <c r="E1584">
        <v>230.09211512449889</v>
      </c>
      <c r="F1584">
        <v>210.0006335309549</v>
      </c>
      <c r="G1584">
        <v>93.020184400936671</v>
      </c>
      <c r="H1584">
        <v>-1.930633530954935</v>
      </c>
      <c r="I1584">
        <v>-17.710184400936669</v>
      </c>
      <c r="J1584">
        <v>4.0158649918003491</v>
      </c>
      <c r="K1584">
        <v>4.1814524936242794</v>
      </c>
      <c r="L1584">
        <v>-0.16558750182392951</v>
      </c>
    </row>
    <row r="1585" spans="1:12" x14ac:dyDescent="0.25">
      <c r="A1585" s="1">
        <v>1583</v>
      </c>
      <c r="B1585">
        <v>198.3182609081268</v>
      </c>
      <c r="C1585">
        <v>209.78</v>
      </c>
      <c r="D1585">
        <v>77.260000000000005</v>
      </c>
      <c r="E1585">
        <v>230.98059952476339</v>
      </c>
      <c r="F1585">
        <v>209.97002108850151</v>
      </c>
      <c r="G1585">
        <v>92.968196939302459</v>
      </c>
      <c r="H1585">
        <v>-0.19002108850153829</v>
      </c>
      <c r="I1585">
        <v>-15.70819693930245</v>
      </c>
      <c r="J1585">
        <v>4.0313719699375721</v>
      </c>
      <c r="K1585">
        <v>4.1789729467271579</v>
      </c>
      <c r="L1585">
        <v>-0.14760097678958581</v>
      </c>
    </row>
    <row r="1586" spans="1:12" x14ac:dyDescent="0.25">
      <c r="A1586" s="1">
        <v>1584</v>
      </c>
      <c r="B1586">
        <v>198.4437053203583</v>
      </c>
      <c r="C1586">
        <v>211.98</v>
      </c>
      <c r="D1586">
        <v>80.2</v>
      </c>
      <c r="E1586">
        <v>232.8152935467669</v>
      </c>
      <c r="F1586">
        <v>209.93981122129389</v>
      </c>
      <c r="G1586">
        <v>92.917181051953179</v>
      </c>
      <c r="H1586">
        <v>2.0401887787060962</v>
      </c>
      <c r="I1586">
        <v>-12.71718105195318</v>
      </c>
      <c r="J1586">
        <v>4.0633934213881888</v>
      </c>
      <c r="K1586">
        <v>4.1765247221777848</v>
      </c>
      <c r="L1586">
        <v>-0.113131300789596</v>
      </c>
    </row>
    <row r="1587" spans="1:12" x14ac:dyDescent="0.25">
      <c r="A1587" s="1">
        <v>1585</v>
      </c>
      <c r="B1587">
        <v>198.5649342536926</v>
      </c>
      <c r="C1587">
        <v>212.96</v>
      </c>
      <c r="D1587">
        <v>82.15</v>
      </c>
      <c r="E1587">
        <v>238.4957332807958</v>
      </c>
      <c r="F1587">
        <v>209.91053439091399</v>
      </c>
      <c r="G1587">
        <v>92.868011589936998</v>
      </c>
      <c r="H1587">
        <v>3.0494656090859849</v>
      </c>
      <c r="I1587">
        <v>-10.718011589936991</v>
      </c>
      <c r="J1587">
        <v>4.162535797708105</v>
      </c>
      <c r="K1587">
        <v>4.1741508713973392</v>
      </c>
      <c r="L1587">
        <v>-1.1615073689234199E-2</v>
      </c>
    </row>
    <row r="1588" spans="1:12" x14ac:dyDescent="0.25">
      <c r="A1588" s="1">
        <v>1586</v>
      </c>
      <c r="B1588">
        <v>198.69080400466919</v>
      </c>
      <c r="C1588">
        <v>214.67</v>
      </c>
      <c r="D1588">
        <v>84.11</v>
      </c>
      <c r="E1588">
        <v>244.84069808396831</v>
      </c>
      <c r="F1588">
        <v>209.88005140996279</v>
      </c>
      <c r="G1588">
        <v>92.81709752506606</v>
      </c>
      <c r="H1588">
        <v>4.7899485900371417</v>
      </c>
      <c r="I1588">
        <v>-8.7070975250660609</v>
      </c>
      <c r="J1588">
        <v>4.273276324446619</v>
      </c>
      <c r="K1588">
        <v>4.1716779032703108</v>
      </c>
      <c r="L1588">
        <v>0.1015984211763081</v>
      </c>
    </row>
    <row r="1589" spans="1:12" x14ac:dyDescent="0.25">
      <c r="A1589" s="1">
        <v>1587</v>
      </c>
      <c r="B1589">
        <v>198.81487536430359</v>
      </c>
      <c r="C1589">
        <v>214.67</v>
      </c>
      <c r="D1589">
        <v>85.09</v>
      </c>
      <c r="E1589">
        <v>249.81419699053521</v>
      </c>
      <c r="F1589">
        <v>209.84991886800969</v>
      </c>
      <c r="G1589">
        <v>92.767048485083933</v>
      </c>
      <c r="H1589">
        <v>4.8200811319902934</v>
      </c>
      <c r="I1589">
        <v>-7.6770484850839296</v>
      </c>
      <c r="J1589">
        <v>4.3600802557105478</v>
      </c>
      <c r="K1589">
        <v>4.1692320207257758</v>
      </c>
      <c r="L1589">
        <v>0.19084823498477199</v>
      </c>
    </row>
    <row r="1590" spans="1:12" x14ac:dyDescent="0.25">
      <c r="A1590" s="1">
        <v>1588</v>
      </c>
      <c r="B1590">
        <v>198.9408686161041</v>
      </c>
      <c r="C1590">
        <v>215.16</v>
      </c>
      <c r="D1590">
        <v>85.09</v>
      </c>
      <c r="E1590">
        <v>249.0754982550788</v>
      </c>
      <c r="F1590">
        <v>209.81923316040721</v>
      </c>
      <c r="G1590">
        <v>92.716364272503498</v>
      </c>
      <c r="H1590">
        <v>5.3407668395927601</v>
      </c>
      <c r="I1590">
        <v>-7.6263642725034941</v>
      </c>
      <c r="J1590">
        <v>4.3471875305965169</v>
      </c>
      <c r="K1590">
        <v>4.1667398420360193</v>
      </c>
      <c r="L1590">
        <v>0.1804476885604975</v>
      </c>
    </row>
    <row r="1591" spans="1:12" x14ac:dyDescent="0.25">
      <c r="A1591" s="1">
        <v>1589</v>
      </c>
      <c r="B1591">
        <v>199.0640518665314</v>
      </c>
      <c r="C1591">
        <v>214.18</v>
      </c>
      <c r="D1591">
        <v>82.15</v>
      </c>
      <c r="E1591">
        <v>246.2796044276954</v>
      </c>
      <c r="F1591">
        <v>209.78914769734439</v>
      </c>
      <c r="G1591">
        <v>92.666947253465977</v>
      </c>
      <c r="H1591">
        <v>4.3908523026555599</v>
      </c>
      <c r="I1591">
        <v>-10.51694725346597</v>
      </c>
      <c r="J1591">
        <v>4.2983899777724899</v>
      </c>
      <c r="K1591">
        <v>4.1642950253682063</v>
      </c>
      <c r="L1591">
        <v>0.1340949524042836</v>
      </c>
    </row>
    <row r="1592" spans="1:12" x14ac:dyDescent="0.25">
      <c r="A1592" s="1">
        <v>1590</v>
      </c>
      <c r="B1592">
        <v>199.19197988510129</v>
      </c>
      <c r="C1592">
        <v>212.72</v>
      </c>
      <c r="D1592">
        <v>79.22</v>
      </c>
      <c r="E1592">
        <v>247.01128319791931</v>
      </c>
      <c r="F1592">
        <v>209.75781540131109</v>
      </c>
      <c r="G1592">
        <v>92.615770281552017</v>
      </c>
      <c r="H1592">
        <v>2.962184598688907</v>
      </c>
      <c r="I1592">
        <v>-13.39577028155202</v>
      </c>
      <c r="J1592">
        <v>4.311160181379841</v>
      </c>
      <c r="K1592">
        <v>4.1617474060954294</v>
      </c>
      <c r="L1592">
        <v>0.14941277528441169</v>
      </c>
    </row>
    <row r="1593" spans="1:12" x14ac:dyDescent="0.25">
      <c r="A1593" s="1">
        <v>1591</v>
      </c>
      <c r="B1593">
        <v>199.31699395179751</v>
      </c>
      <c r="C1593">
        <v>211</v>
      </c>
      <c r="D1593">
        <v>74.819999999999993</v>
      </c>
      <c r="E1593">
        <v>242.70042778866721</v>
      </c>
      <c r="F1593">
        <v>209.72711021806381</v>
      </c>
      <c r="G1593">
        <v>92.565900582934404</v>
      </c>
      <c r="H1593">
        <v>1.272889781936243</v>
      </c>
      <c r="I1593">
        <v>-17.745900582934411</v>
      </c>
      <c r="J1593">
        <v>4.2359215609109828</v>
      </c>
      <c r="K1593">
        <v>4.1592492894931627</v>
      </c>
      <c r="L1593">
        <v>7.667227141782007E-2</v>
      </c>
    </row>
    <row r="1594" spans="1:12" x14ac:dyDescent="0.25">
      <c r="A1594" s="1">
        <v>1592</v>
      </c>
      <c r="B1594">
        <v>199.441330909729</v>
      </c>
      <c r="C1594">
        <v>210.03</v>
      </c>
      <c r="D1594">
        <v>73.349999999999994</v>
      </c>
      <c r="E1594">
        <v>239.85861444792471</v>
      </c>
      <c r="F1594">
        <v>209.69648650528671</v>
      </c>
      <c r="G1594">
        <v>92.516440098306276</v>
      </c>
      <c r="H1594">
        <v>0.33351349471325881</v>
      </c>
      <c r="I1594">
        <v>-19.166440098306278</v>
      </c>
      <c r="J1594">
        <v>4.186322561387926</v>
      </c>
      <c r="K1594">
        <v>4.1567563144220312</v>
      </c>
      <c r="L1594">
        <v>2.956624696589483E-2</v>
      </c>
    </row>
    <row r="1595" spans="1:12" x14ac:dyDescent="0.25">
      <c r="A1595" s="1">
        <v>1593</v>
      </c>
      <c r="B1595">
        <v>199.56700730323789</v>
      </c>
      <c r="C1595">
        <v>208.56</v>
      </c>
      <c r="D1595">
        <v>72.37</v>
      </c>
      <c r="E1595">
        <v>235.00797980144131</v>
      </c>
      <c r="F1595">
        <v>209.66544696457819</v>
      </c>
      <c r="G1595">
        <v>92.466588085585201</v>
      </c>
      <c r="H1595">
        <v>-1.105446964578221</v>
      </c>
      <c r="I1595">
        <v>-20.0965880855852</v>
      </c>
      <c r="J1595">
        <v>4.1016630159954808</v>
      </c>
      <c r="K1595">
        <v>4.1542279532938036</v>
      </c>
      <c r="L1595">
        <v>-5.2564937298323677E-2</v>
      </c>
    </row>
    <row r="1596" spans="1:12" x14ac:dyDescent="0.25">
      <c r="A1596" s="1">
        <v>1594</v>
      </c>
      <c r="B1596">
        <v>199.68894791603091</v>
      </c>
      <c r="C1596">
        <v>208.07</v>
      </c>
      <c r="D1596">
        <v>71.39</v>
      </c>
      <c r="E1596">
        <v>227.20259816176579</v>
      </c>
      <c r="F1596">
        <v>209.6352475561099</v>
      </c>
      <c r="G1596">
        <v>92.418354018029646</v>
      </c>
      <c r="H1596">
        <v>-1.5652475561099379</v>
      </c>
      <c r="I1596">
        <v>-21.028354018029649</v>
      </c>
      <c r="J1596">
        <v>3.9654334070084292</v>
      </c>
      <c r="K1596">
        <v>4.1517665246113804</v>
      </c>
      <c r="L1596">
        <v>-0.18633311760295029</v>
      </c>
    </row>
    <row r="1597" spans="1:12" x14ac:dyDescent="0.25">
      <c r="A1597" s="1">
        <v>1595</v>
      </c>
      <c r="B1597">
        <v>199.81447267532349</v>
      </c>
      <c r="C1597">
        <v>207.82</v>
      </c>
      <c r="D1597">
        <v>71.88</v>
      </c>
      <c r="E1597">
        <v>228.36646066342979</v>
      </c>
      <c r="F1597">
        <v>209.6040756534361</v>
      </c>
      <c r="G1597">
        <v>92.368842521594743</v>
      </c>
      <c r="H1597">
        <v>-1.784075653436076</v>
      </c>
      <c r="I1597">
        <v>-20.488842521594751</v>
      </c>
      <c r="J1597">
        <v>3.9857466397029651</v>
      </c>
      <c r="K1597">
        <v>4.1492242601528559</v>
      </c>
      <c r="L1597">
        <v>-0.16347762044989131</v>
      </c>
    </row>
    <row r="1598" spans="1:12" x14ac:dyDescent="0.25">
      <c r="A1598" s="1">
        <v>1596</v>
      </c>
      <c r="B1598">
        <v>199.94053196907041</v>
      </c>
      <c r="C1598">
        <v>210.51</v>
      </c>
      <c r="D1598">
        <v>74.819999999999993</v>
      </c>
      <c r="E1598">
        <v>228.36646066342979</v>
      </c>
      <c r="F1598">
        <v>209.57268442138849</v>
      </c>
      <c r="G1598">
        <v>92.319263733049254</v>
      </c>
      <c r="H1598">
        <v>0.93731557861144665</v>
      </c>
      <c r="I1598">
        <v>-17.499263733049261</v>
      </c>
      <c r="J1598">
        <v>3.9857466397029651</v>
      </c>
      <c r="K1598">
        <v>4.1466624757821346</v>
      </c>
      <c r="L1598">
        <v>-0.16091583607917001</v>
      </c>
    </row>
    <row r="1599" spans="1:12" x14ac:dyDescent="0.25">
      <c r="A1599" s="1">
        <v>1597</v>
      </c>
      <c r="B1599">
        <v>200.0635943412781</v>
      </c>
      <c r="C1599">
        <v>212.23</v>
      </c>
      <c r="D1599">
        <v>77.260000000000005</v>
      </c>
      <c r="E1599">
        <v>232.19347005529551</v>
      </c>
      <c r="F1599">
        <v>209.54195582799269</v>
      </c>
      <c r="G1599">
        <v>92.271002690331102</v>
      </c>
      <c r="H1599">
        <v>2.6880441720072672</v>
      </c>
      <c r="I1599">
        <v>-15.0110026903311</v>
      </c>
      <c r="J1599">
        <v>4.0525405540957671</v>
      </c>
      <c r="K1599">
        <v>4.1441531640990616</v>
      </c>
      <c r="L1599">
        <v>-9.161261000329457E-2</v>
      </c>
    </row>
    <row r="1600" spans="1:12" x14ac:dyDescent="0.25">
      <c r="A1600" s="1">
        <v>1598</v>
      </c>
      <c r="B1600">
        <v>200.1921534538269</v>
      </c>
      <c r="C1600">
        <v>213.45</v>
      </c>
      <c r="D1600">
        <v>79.709999999999994</v>
      </c>
      <c r="E1600">
        <v>238.4957332807958</v>
      </c>
      <c r="F1600">
        <v>209.50976648610219</v>
      </c>
      <c r="G1600">
        <v>92.2207330587472</v>
      </c>
      <c r="H1600">
        <v>3.9402335138977951</v>
      </c>
      <c r="I1600">
        <v>-12.51073305874721</v>
      </c>
      <c r="J1600">
        <v>4.162535797708105</v>
      </c>
      <c r="K1600">
        <v>4.141522846675489</v>
      </c>
      <c r="L1600">
        <v>2.1012951032616019E-2</v>
      </c>
    </row>
    <row r="1601" spans="1:12" x14ac:dyDescent="0.25">
      <c r="A1601" s="1">
        <v>1599</v>
      </c>
      <c r="B1601">
        <v>200.31270694732669</v>
      </c>
      <c r="C1601">
        <v>215.65</v>
      </c>
      <c r="D1601">
        <v>82.15</v>
      </c>
      <c r="E1601">
        <v>244.84069808396831</v>
      </c>
      <c r="F1601">
        <v>209.4794997841922</v>
      </c>
      <c r="G1601">
        <v>92.173730624487462</v>
      </c>
      <c r="H1601">
        <v>6.1705002158077784</v>
      </c>
      <c r="I1601">
        <v>-10.02373062448746</v>
      </c>
      <c r="J1601">
        <v>4.273276324446619</v>
      </c>
      <c r="K1601">
        <v>4.1390480136113714</v>
      </c>
      <c r="L1601">
        <v>0.13422831083524761</v>
      </c>
    </row>
    <row r="1602" spans="1:12" x14ac:dyDescent="0.25">
      <c r="A1602" s="1">
        <v>1600</v>
      </c>
      <c r="B1602">
        <v>200.44256830215451</v>
      </c>
      <c r="C1602">
        <v>216.14</v>
      </c>
      <c r="D1602">
        <v>83.13</v>
      </c>
      <c r="E1602">
        <v>247.49647150023259</v>
      </c>
      <c r="F1602">
        <v>209.44680762854381</v>
      </c>
      <c r="G1602">
        <v>92.12324762732797</v>
      </c>
      <c r="H1602">
        <v>6.6931923714561492</v>
      </c>
      <c r="I1602">
        <v>-8.9932476273279747</v>
      </c>
      <c r="J1602">
        <v>4.3196283147473684</v>
      </c>
      <c r="K1602">
        <v>4.136373073369807</v>
      </c>
      <c r="L1602">
        <v>0.18325524137756141</v>
      </c>
    </row>
    <row r="1603" spans="1:12" x14ac:dyDescent="0.25">
      <c r="A1603" s="1">
        <v>1601</v>
      </c>
      <c r="B1603">
        <v>200.56342077255249</v>
      </c>
      <c r="C1603">
        <v>215.65</v>
      </c>
      <c r="D1603">
        <v>81.17</v>
      </c>
      <c r="E1603">
        <v>246.2796044276954</v>
      </c>
      <c r="F1603">
        <v>209.41630094262089</v>
      </c>
      <c r="G1603">
        <v>92.076405415222382</v>
      </c>
      <c r="H1603">
        <v>6.2336990573790558</v>
      </c>
      <c r="I1603">
        <v>-10.90640541522238</v>
      </c>
      <c r="J1603">
        <v>4.2983899777724899</v>
      </c>
      <c r="K1603">
        <v>4.133875266152943</v>
      </c>
      <c r="L1603">
        <v>0.16451471161954689</v>
      </c>
    </row>
    <row r="1604" spans="1:12" x14ac:dyDescent="0.25">
      <c r="A1604" s="1">
        <v>1602</v>
      </c>
      <c r="B1604">
        <v>200.6876163482666</v>
      </c>
      <c r="C1604">
        <v>214.43</v>
      </c>
      <c r="D1604">
        <v>78.73</v>
      </c>
      <c r="E1604">
        <v>244.88516511385541</v>
      </c>
      <c r="F1604">
        <v>209.38486755494901</v>
      </c>
      <c r="G1604">
        <v>92.02840695453402</v>
      </c>
      <c r="H1604">
        <v>5.0451324450509674</v>
      </c>
      <c r="I1604">
        <v>-13.29840695453402</v>
      </c>
      <c r="J1604">
        <v>4.2740524205267318</v>
      </c>
      <c r="K1604">
        <v>4.1312998642182439</v>
      </c>
      <c r="L1604">
        <v>0.1427525563084879</v>
      </c>
    </row>
    <row r="1605" spans="1:12" x14ac:dyDescent="0.25">
      <c r="A1605" s="1">
        <v>1603</v>
      </c>
      <c r="B1605">
        <v>200.8134808540344</v>
      </c>
      <c r="C1605">
        <v>212.72</v>
      </c>
      <c r="D1605">
        <v>75.31</v>
      </c>
      <c r="E1605">
        <v>242.72323661688631</v>
      </c>
      <c r="F1605">
        <v>209.3529261835819</v>
      </c>
      <c r="G1605">
        <v>91.979908095860637</v>
      </c>
      <c r="H1605">
        <v>3.3670738164181269</v>
      </c>
      <c r="I1605">
        <v>-16.669908095860631</v>
      </c>
      <c r="J1605">
        <v>4.2363196500619287</v>
      </c>
      <c r="K1605">
        <v>4.1286810396146887</v>
      </c>
      <c r="L1605">
        <v>0.10763861044724</v>
      </c>
    </row>
    <row r="1606" spans="1:12" x14ac:dyDescent="0.25">
      <c r="A1606" s="1">
        <v>1604</v>
      </c>
      <c r="B1606">
        <v>200.9369356632233</v>
      </c>
      <c r="C1606">
        <v>210.51</v>
      </c>
      <c r="D1606">
        <v>71.88</v>
      </c>
      <c r="E1606">
        <v>240.6422464572087</v>
      </c>
      <c r="F1606">
        <v>209.32151268644569</v>
      </c>
      <c r="G1606">
        <v>91.932479463963887</v>
      </c>
      <c r="H1606">
        <v>1.188487313554305</v>
      </c>
      <c r="I1606">
        <v>-20.052479463963891</v>
      </c>
      <c r="J1606">
        <v>4.1999995200739519</v>
      </c>
      <c r="K1606">
        <v>4.1261037076155294</v>
      </c>
      <c r="L1606">
        <v>7.3895812458422583E-2</v>
      </c>
    </row>
    <row r="1607" spans="1:12" x14ac:dyDescent="0.25">
      <c r="A1607" s="1">
        <v>1605</v>
      </c>
      <c r="B1607">
        <v>201.0681035518646</v>
      </c>
      <c r="C1607">
        <v>209.54</v>
      </c>
      <c r="D1607">
        <v>70.91</v>
      </c>
      <c r="E1607">
        <v>237.40741852740081</v>
      </c>
      <c r="F1607">
        <v>209.28804585868241</v>
      </c>
      <c r="G1607">
        <v>91.882241725789896</v>
      </c>
      <c r="H1607">
        <v>0.25195414131763982</v>
      </c>
      <c r="I1607">
        <v>-20.9722417257899</v>
      </c>
      <c r="J1607">
        <v>4.1435411219633309</v>
      </c>
      <c r="K1607">
        <v>4.123355943775274</v>
      </c>
      <c r="L1607">
        <v>2.018517818805687E-2</v>
      </c>
    </row>
    <row r="1608" spans="1:12" x14ac:dyDescent="0.25">
      <c r="A1608" s="1">
        <v>1606</v>
      </c>
      <c r="B1608">
        <v>201.1876118183136</v>
      </c>
      <c r="C1608">
        <v>208.31</v>
      </c>
      <c r="D1608">
        <v>68.95</v>
      </c>
      <c r="E1608">
        <v>230.19442890773479</v>
      </c>
      <c r="F1608">
        <v>209.25747260574511</v>
      </c>
      <c r="G1608">
        <v>91.836608164539626</v>
      </c>
      <c r="H1608">
        <v>-0.94747260574507663</v>
      </c>
      <c r="I1608">
        <v>-22.88660816453962</v>
      </c>
      <c r="J1608">
        <v>4.0176507041879859</v>
      </c>
      <c r="K1608">
        <v>4.1208439683015952</v>
      </c>
      <c r="L1608">
        <v>-0.1031932641136093</v>
      </c>
    </row>
    <row r="1609" spans="1:12" x14ac:dyDescent="0.25">
      <c r="A1609" s="1">
        <v>1607</v>
      </c>
      <c r="B1609">
        <v>201.31221985816961</v>
      </c>
      <c r="C1609">
        <v>208.07</v>
      </c>
      <c r="D1609">
        <v>68.95</v>
      </c>
      <c r="E1609">
        <v>224.45434240658429</v>
      </c>
      <c r="F1609">
        <v>209.22551217927821</v>
      </c>
      <c r="G1609">
        <v>91.789168208059394</v>
      </c>
      <c r="H1609">
        <v>-1.155512179278162</v>
      </c>
      <c r="I1609">
        <v>-22.839168208059391</v>
      </c>
      <c r="J1609">
        <v>3.9174672953936289</v>
      </c>
      <c r="K1609">
        <v>4.1182161825893093</v>
      </c>
      <c r="L1609">
        <v>-0.2007488871956804</v>
      </c>
    </row>
    <row r="1610" spans="1:12" x14ac:dyDescent="0.25">
      <c r="A1610" s="1">
        <v>1608</v>
      </c>
      <c r="B1610">
        <v>201.45289134979251</v>
      </c>
      <c r="C1610">
        <v>208.56</v>
      </c>
      <c r="D1610">
        <v>69.44</v>
      </c>
      <c r="E1610">
        <v>225.55625222708071</v>
      </c>
      <c r="F1610">
        <v>209.18933050059411</v>
      </c>
      <c r="G1610">
        <v>91.735785927524859</v>
      </c>
      <c r="H1610">
        <v>-0.62933050059410789</v>
      </c>
      <c r="I1610">
        <v>-22.295785927524861</v>
      </c>
      <c r="J1610">
        <v>3.9366992498213511</v>
      </c>
      <c r="K1610">
        <v>4.1152390436142499</v>
      </c>
      <c r="L1610">
        <v>-0.17853979379289919</v>
      </c>
    </row>
    <row r="1611" spans="1:12" x14ac:dyDescent="0.25">
      <c r="A1611" s="1">
        <v>1609</v>
      </c>
      <c r="B1611">
        <v>201.57611083984381</v>
      </c>
      <c r="C1611">
        <v>211.25</v>
      </c>
      <c r="D1611">
        <v>71.88</v>
      </c>
      <c r="E1611">
        <v>222.79740183823421</v>
      </c>
      <c r="F1611">
        <v>209.15754949235881</v>
      </c>
      <c r="G1611">
        <v>91.689177644961234</v>
      </c>
      <c r="H1611">
        <v>2.092450507641217</v>
      </c>
      <c r="I1611">
        <v>-19.809177644961238</v>
      </c>
      <c r="J1611">
        <v>3.8885482269660532</v>
      </c>
      <c r="K1611">
        <v>4.1126219921712774</v>
      </c>
      <c r="L1611">
        <v>-0.22407376520522429</v>
      </c>
    </row>
    <row r="1612" spans="1:12" x14ac:dyDescent="0.25">
      <c r="A1612" s="1">
        <v>1610</v>
      </c>
      <c r="B1612">
        <v>201.7004437446594</v>
      </c>
      <c r="C1612">
        <v>213.69</v>
      </c>
      <c r="D1612">
        <v>74.819999999999993</v>
      </c>
      <c r="E1612">
        <v>231.21563589970259</v>
      </c>
      <c r="F1612">
        <v>209.1253979646882</v>
      </c>
      <c r="G1612">
        <v>91.642291705773076</v>
      </c>
      <c r="H1612">
        <v>4.5646020353118217</v>
      </c>
      <c r="I1612">
        <v>-16.822291705773079</v>
      </c>
      <c r="J1612">
        <v>4.0354741285422131</v>
      </c>
      <c r="K1612">
        <v>4.1099725013241093</v>
      </c>
      <c r="L1612">
        <v>-7.4498372781896194E-2</v>
      </c>
    </row>
    <row r="1613" spans="1:12" x14ac:dyDescent="0.25">
      <c r="A1613" s="1">
        <v>1611</v>
      </c>
      <c r="B1613">
        <v>201.82422280311579</v>
      </c>
      <c r="C1613">
        <v>216.14</v>
      </c>
      <c r="D1613">
        <v>77.75</v>
      </c>
      <c r="E1613">
        <v>236.3099324740202</v>
      </c>
      <c r="F1613">
        <v>209.0933065449089</v>
      </c>
      <c r="G1613">
        <v>91.59575808957041</v>
      </c>
      <c r="H1613">
        <v>7.0466934550910878</v>
      </c>
      <c r="I1613">
        <v>-13.84575808957041</v>
      </c>
      <c r="J1613">
        <v>4.1243863768371227</v>
      </c>
      <c r="K1613">
        <v>4.107326017880828</v>
      </c>
      <c r="L1613">
        <v>1.706035895629476E-2</v>
      </c>
    </row>
    <row r="1614" spans="1:12" x14ac:dyDescent="0.25">
      <c r="A1614" s="1">
        <v>1612</v>
      </c>
      <c r="B1614">
        <v>201.95289325714111</v>
      </c>
      <c r="C1614">
        <v>217.12</v>
      </c>
      <c r="D1614">
        <v>81.17</v>
      </c>
      <c r="E1614">
        <v>242.0628571734614</v>
      </c>
      <c r="F1614">
        <v>209.05985910930781</v>
      </c>
      <c r="G1614">
        <v>91.547537648421411</v>
      </c>
      <c r="H1614">
        <v>8.0601408906921677</v>
      </c>
      <c r="I1614">
        <v>-10.377537648421409</v>
      </c>
      <c r="J1614">
        <v>4.2247938544616757</v>
      </c>
      <c r="K1614">
        <v>4.1045656268201949</v>
      </c>
      <c r="L1614">
        <v>0.12022822764148081</v>
      </c>
    </row>
    <row r="1615" spans="1:12" x14ac:dyDescent="0.25">
      <c r="A1615" s="1">
        <v>1613</v>
      </c>
      <c r="B1615">
        <v>202.0734238624573</v>
      </c>
      <c r="C1615">
        <v>218.09</v>
      </c>
      <c r="D1615">
        <v>82.15</v>
      </c>
      <c r="E1615">
        <v>246.50143432404789</v>
      </c>
      <c r="F1615">
        <v>209.0284464098745</v>
      </c>
      <c r="G1615">
        <v>91.502508569885393</v>
      </c>
      <c r="H1615">
        <v>9.0615535901255271</v>
      </c>
      <c r="I1615">
        <v>-9.3525085698853871</v>
      </c>
      <c r="J1615">
        <v>4.3022616398431994</v>
      </c>
      <c r="K1615">
        <v>4.1019712161701376</v>
      </c>
      <c r="L1615">
        <v>0.20029042367306091</v>
      </c>
    </row>
    <row r="1616" spans="1:12" x14ac:dyDescent="0.25">
      <c r="A1616" s="1">
        <v>1614</v>
      </c>
      <c r="B1616">
        <v>202.19852113723749</v>
      </c>
      <c r="C1616">
        <v>217.6</v>
      </c>
      <c r="D1616">
        <v>80.2</v>
      </c>
      <c r="E1616">
        <v>248.34401096157751</v>
      </c>
      <c r="F1616">
        <v>208.99576053754481</v>
      </c>
      <c r="G1616">
        <v>91.455917834100433</v>
      </c>
      <c r="H1616">
        <v>8.6042394624551832</v>
      </c>
      <c r="I1616">
        <v>-11.25591783410043</v>
      </c>
      <c r="J1616">
        <v>4.3344206688884164</v>
      </c>
      <c r="K1616">
        <v>4.0992696424435824</v>
      </c>
      <c r="L1616">
        <v>0.23515102644483399</v>
      </c>
    </row>
    <row r="1617" spans="1:12" x14ac:dyDescent="0.25">
      <c r="A1617" s="1">
        <v>1615</v>
      </c>
      <c r="B1617">
        <v>202.3219530582428</v>
      </c>
      <c r="C1617">
        <v>216.38</v>
      </c>
      <c r="D1617">
        <v>77.75</v>
      </c>
      <c r="E1617">
        <v>247.6198649480404</v>
      </c>
      <c r="F1617">
        <v>208.96342697483809</v>
      </c>
      <c r="G1617">
        <v>91.41009178447473</v>
      </c>
      <c r="H1617">
        <v>7.4165730251619379</v>
      </c>
      <c r="I1617">
        <v>-13.66009178447473</v>
      </c>
      <c r="J1617">
        <v>4.3217819366870023</v>
      </c>
      <c r="K1617">
        <v>4.0965951610565998</v>
      </c>
      <c r="L1617">
        <v>0.22518677563040251</v>
      </c>
    </row>
    <row r="1618" spans="1:12" x14ac:dyDescent="0.25">
      <c r="A1618" s="1">
        <v>1616</v>
      </c>
      <c r="B1618">
        <v>202.44694685935971</v>
      </c>
      <c r="C1618">
        <v>213.2</v>
      </c>
      <c r="D1618">
        <v>71.88</v>
      </c>
      <c r="E1618">
        <v>246.2796044276954</v>
      </c>
      <c r="F1618">
        <v>208.93060048789289</v>
      </c>
      <c r="G1618">
        <v>91.363832364553161</v>
      </c>
      <c r="H1618">
        <v>4.2693995121070998</v>
      </c>
      <c r="I1618">
        <v>-19.483832364553169</v>
      </c>
      <c r="J1618">
        <v>4.2983899777724899</v>
      </c>
      <c r="K1618">
        <v>4.093877835359117</v>
      </c>
      <c r="L1618">
        <v>0.2045121424133729</v>
      </c>
    </row>
    <row r="1619" spans="1:12" x14ac:dyDescent="0.25">
      <c r="A1619" s="1">
        <v>1617</v>
      </c>
      <c r="B1619">
        <v>202.57286405563349</v>
      </c>
      <c r="C1619">
        <v>211.49</v>
      </c>
      <c r="D1619">
        <v>66.989999999999995</v>
      </c>
      <c r="E1619">
        <v>239.85861444792471</v>
      </c>
      <c r="F1619">
        <v>208.89744630031339</v>
      </c>
      <c r="G1619">
        <v>91.317380554790049</v>
      </c>
      <c r="H1619">
        <v>2.5925536996865621</v>
      </c>
      <c r="I1619">
        <v>-24.32738055479005</v>
      </c>
      <c r="J1619">
        <v>4.186322561387926</v>
      </c>
      <c r="K1619">
        <v>4.0911312548603149</v>
      </c>
      <c r="L1619">
        <v>9.5191306527611097E-2</v>
      </c>
    </row>
    <row r="1620" spans="1:12" x14ac:dyDescent="0.25">
      <c r="A1620" s="1">
        <v>1618</v>
      </c>
      <c r="B1620">
        <v>202.70086264610291</v>
      </c>
      <c r="C1620">
        <v>209.29</v>
      </c>
      <c r="D1620">
        <v>64.06</v>
      </c>
      <c r="E1620">
        <v>239.17233770013189</v>
      </c>
      <c r="F1620">
        <v>208.86365649313851</v>
      </c>
      <c r="G1620">
        <v>91.270314845596033</v>
      </c>
      <c r="H1620">
        <v>0.42634350686145689</v>
      </c>
      <c r="I1620">
        <v>-27.210314845596031</v>
      </c>
      <c r="J1620">
        <v>4.1743447725590643</v>
      </c>
      <c r="K1620">
        <v>4.0883298080609674</v>
      </c>
      <c r="L1620">
        <v>8.601496449809698E-2</v>
      </c>
    </row>
    <row r="1621" spans="1:12" x14ac:dyDescent="0.25">
      <c r="A1621" s="1">
        <v>1619</v>
      </c>
      <c r="B1621">
        <v>202.82430076599121</v>
      </c>
      <c r="C1621">
        <v>207.58</v>
      </c>
      <c r="D1621">
        <v>61.12</v>
      </c>
      <c r="E1621">
        <v>233.61564818416409</v>
      </c>
      <c r="F1621">
        <v>208.83098699673619</v>
      </c>
      <c r="G1621">
        <v>91.225073339302895</v>
      </c>
      <c r="H1621">
        <v>-1.250986996736202</v>
      </c>
      <c r="I1621">
        <v>-30.105073339302901</v>
      </c>
      <c r="J1621">
        <v>4.0773622449943758</v>
      </c>
      <c r="K1621">
        <v>4.0856191146436336</v>
      </c>
      <c r="L1621">
        <v>-8.2568696492586469E-3</v>
      </c>
    </row>
    <row r="1622" spans="1:12" x14ac:dyDescent="0.25">
      <c r="A1622" s="1">
        <v>1620</v>
      </c>
      <c r="B1622">
        <v>202.9438765048981</v>
      </c>
      <c r="C1622">
        <v>206.36</v>
      </c>
      <c r="D1622">
        <v>60.15</v>
      </c>
      <c r="E1622">
        <v>226.6683374482933</v>
      </c>
      <c r="F1622">
        <v>208.79926151642221</v>
      </c>
      <c r="G1622">
        <v>91.181385610780481</v>
      </c>
      <c r="H1622">
        <v>-2.4392615164222211</v>
      </c>
      <c r="I1622">
        <v>-31.031385610780479</v>
      </c>
      <c r="J1622">
        <v>3.95610879849428</v>
      </c>
      <c r="K1622">
        <v>4.0829847385172702</v>
      </c>
      <c r="L1622">
        <v>-0.12687594002298971</v>
      </c>
    </row>
    <row r="1623" spans="1:12" x14ac:dyDescent="0.25">
      <c r="A1623" s="1">
        <v>1621</v>
      </c>
      <c r="B1623">
        <v>203.06841969490051</v>
      </c>
      <c r="C1623">
        <v>205.62</v>
      </c>
      <c r="D1623">
        <v>60.15</v>
      </c>
      <c r="E1623">
        <v>223.3316625517067</v>
      </c>
      <c r="F1623">
        <v>208.76613630350951</v>
      </c>
      <c r="G1623">
        <v>91.136027830313836</v>
      </c>
      <c r="H1623">
        <v>-3.146136303509536</v>
      </c>
      <c r="I1623">
        <v>-30.986027830313841</v>
      </c>
      <c r="J1623">
        <v>3.8978728354802019</v>
      </c>
      <c r="K1623">
        <v>4.0802320120785556</v>
      </c>
      <c r="L1623">
        <v>-0.18235917659835321</v>
      </c>
    </row>
    <row r="1624" spans="1:12" x14ac:dyDescent="0.25">
      <c r="A1624" s="1">
        <v>1622</v>
      </c>
      <c r="B1624">
        <v>203.19288802146909</v>
      </c>
      <c r="C1624">
        <v>205.87</v>
      </c>
      <c r="D1624">
        <v>60.15</v>
      </c>
      <c r="E1624">
        <v>221.63353933657021</v>
      </c>
      <c r="F1624">
        <v>208.73294768079461</v>
      </c>
      <c r="G1624">
        <v>91.090845242680444</v>
      </c>
      <c r="H1624">
        <v>-2.862947680794548</v>
      </c>
      <c r="I1624">
        <v>-30.940845242680449</v>
      </c>
      <c r="J1624">
        <v>3.8682349942715191</v>
      </c>
      <c r="K1624">
        <v>4.0774718363508526</v>
      </c>
      <c r="L1624">
        <v>-0.2092368420793336</v>
      </c>
    </row>
    <row r="1625" spans="1:12" x14ac:dyDescent="0.25">
      <c r="A1625" s="1">
        <v>1623</v>
      </c>
      <c r="B1625">
        <v>203.31689548492429</v>
      </c>
      <c r="C1625">
        <v>210.03</v>
      </c>
      <c r="D1625">
        <v>63.57</v>
      </c>
      <c r="E1625">
        <v>220.60129464500449</v>
      </c>
      <c r="F1625">
        <v>208.69979916073521</v>
      </c>
      <c r="G1625">
        <v>91.045977291956248</v>
      </c>
      <c r="H1625">
        <v>1.330200839264762</v>
      </c>
      <c r="I1625">
        <v>-27.475977291956251</v>
      </c>
      <c r="J1625">
        <v>3.850218925717463</v>
      </c>
      <c r="K1625">
        <v>4.0747128116218914</v>
      </c>
      <c r="L1625">
        <v>-0.2244938859044279</v>
      </c>
    </row>
    <row r="1626" spans="1:12" x14ac:dyDescent="0.25">
      <c r="A1626" s="1">
        <v>1624</v>
      </c>
      <c r="B1626">
        <v>203.43929433822629</v>
      </c>
      <c r="C1626">
        <v>212.72</v>
      </c>
      <c r="D1626">
        <v>66.5</v>
      </c>
      <c r="E1626">
        <v>226.12330271407541</v>
      </c>
      <c r="F1626">
        <v>208.66699966025641</v>
      </c>
      <c r="G1626">
        <v>91.001835851691496</v>
      </c>
      <c r="H1626">
        <v>4.0530003397435914</v>
      </c>
      <c r="I1626">
        <v>-24.501835851691499</v>
      </c>
      <c r="J1626">
        <v>3.946596147844446</v>
      </c>
      <c r="K1626">
        <v>4.0719806825250906</v>
      </c>
      <c r="L1626">
        <v>-0.12538453468064409</v>
      </c>
    </row>
    <row r="1627" spans="1:12" x14ac:dyDescent="0.25">
      <c r="A1627" s="1">
        <v>1625</v>
      </c>
      <c r="B1627">
        <v>203.56042647361761</v>
      </c>
      <c r="C1627">
        <v>213.94</v>
      </c>
      <c r="D1627">
        <v>67.97</v>
      </c>
      <c r="E1627">
        <v>230.59933933652059</v>
      </c>
      <c r="F1627">
        <v>208.63446044762259</v>
      </c>
      <c r="G1627">
        <v>90.958292821043358</v>
      </c>
      <c r="H1627">
        <v>5.3055395523773834</v>
      </c>
      <c r="I1627">
        <v>-22.988292821043359</v>
      </c>
      <c r="J1627">
        <v>4.02471772434596</v>
      </c>
      <c r="K1627">
        <v>4.0692681127638348</v>
      </c>
      <c r="L1627">
        <v>-4.4550388417874842E-2</v>
      </c>
    </row>
    <row r="1628" spans="1:12" x14ac:dyDescent="0.25">
      <c r="A1628" s="1">
        <v>1626</v>
      </c>
      <c r="B1628">
        <v>203.68759369850159</v>
      </c>
      <c r="C1628">
        <v>217.6</v>
      </c>
      <c r="D1628">
        <v>72.37</v>
      </c>
      <c r="E1628">
        <v>236.3099324740202</v>
      </c>
      <c r="F1628">
        <v>208.60021537846299</v>
      </c>
      <c r="G1628">
        <v>90.912732204079532</v>
      </c>
      <c r="H1628">
        <v>8.9997846215370032</v>
      </c>
      <c r="I1628">
        <v>-18.542732204079531</v>
      </c>
      <c r="J1628">
        <v>4.1243863768371227</v>
      </c>
      <c r="K1628">
        <v>4.0664110499847439</v>
      </c>
      <c r="L1628">
        <v>5.7975326852378828E-2</v>
      </c>
    </row>
    <row r="1629" spans="1:12" x14ac:dyDescent="0.25">
      <c r="A1629" s="1">
        <v>1627</v>
      </c>
      <c r="B1629">
        <v>203.81363153457639</v>
      </c>
      <c r="C1629">
        <v>219.07</v>
      </c>
      <c r="D1629">
        <v>74.33</v>
      </c>
      <c r="E1629">
        <v>242.0205256115199</v>
      </c>
      <c r="F1629">
        <v>208.56618891580129</v>
      </c>
      <c r="G1629">
        <v>90.867729957400201</v>
      </c>
      <c r="H1629">
        <v>10.503811084198651</v>
      </c>
      <c r="I1629">
        <v>-16.537729957400199</v>
      </c>
      <c r="J1629">
        <v>4.2240550293282846</v>
      </c>
      <c r="K1629">
        <v>4.0635698976441983</v>
      </c>
      <c r="L1629">
        <v>0.16048513168408629</v>
      </c>
    </row>
    <row r="1630" spans="1:12" x14ac:dyDescent="0.25">
      <c r="A1630" s="1">
        <v>1628</v>
      </c>
      <c r="B1630">
        <v>203.93680334091189</v>
      </c>
      <c r="C1630">
        <v>219.07</v>
      </c>
      <c r="D1630">
        <v>74.33</v>
      </c>
      <c r="E1630">
        <v>245.49259476987029</v>
      </c>
      <c r="F1630">
        <v>208.5328539831205</v>
      </c>
      <c r="G1630">
        <v>90.823899185326638</v>
      </c>
      <c r="H1630">
        <v>10.53714601687952</v>
      </c>
      <c r="I1630">
        <v>-16.49389918532664</v>
      </c>
      <c r="J1630">
        <v>4.2846540679984484</v>
      </c>
      <c r="K1630">
        <v>4.0607842330391453</v>
      </c>
      <c r="L1630">
        <v>0.22386983495930221</v>
      </c>
    </row>
    <row r="1631" spans="1:12" x14ac:dyDescent="0.25">
      <c r="A1631" s="1">
        <v>1629</v>
      </c>
      <c r="B1631">
        <v>204.06348395347601</v>
      </c>
      <c r="C1631">
        <v>218.34</v>
      </c>
      <c r="D1631">
        <v>72.37</v>
      </c>
      <c r="E1631">
        <v>244.13364320590551</v>
      </c>
      <c r="F1631">
        <v>208.49848471611031</v>
      </c>
      <c r="G1631">
        <v>90.778972846457194</v>
      </c>
      <c r="H1631">
        <v>9.84151528388972</v>
      </c>
      <c r="I1631">
        <v>-18.408972846457189</v>
      </c>
      <c r="J1631">
        <v>4.2609358888321358</v>
      </c>
      <c r="K1631">
        <v>4.0579097944561324</v>
      </c>
      <c r="L1631">
        <v>0.2030260943760043</v>
      </c>
    </row>
    <row r="1632" spans="1:12" x14ac:dyDescent="0.25">
      <c r="A1632" s="1">
        <v>1630</v>
      </c>
      <c r="B1632">
        <v>204.18874025344849</v>
      </c>
      <c r="C1632">
        <v>216.14</v>
      </c>
      <c r="D1632">
        <v>67.48</v>
      </c>
      <c r="E1632">
        <v>241.26020470831199</v>
      </c>
      <c r="F1632">
        <v>208.46441746235479</v>
      </c>
      <c r="G1632">
        <v>90.734704495400933</v>
      </c>
      <c r="H1632">
        <v>7.6755825376451412</v>
      </c>
      <c r="I1632">
        <v>-23.254704495400929</v>
      </c>
      <c r="J1632">
        <v>4.2107849261955694</v>
      </c>
      <c r="K1632">
        <v>4.0550582683511607</v>
      </c>
      <c r="L1632">
        <v>0.15572665784440881</v>
      </c>
    </row>
    <row r="1633" spans="1:12" x14ac:dyDescent="0.25">
      <c r="A1633" s="1">
        <v>1631</v>
      </c>
      <c r="B1633">
        <v>204.32395625114441</v>
      </c>
      <c r="C1633">
        <v>212.96</v>
      </c>
      <c r="D1633">
        <v>63.57</v>
      </c>
      <c r="E1633">
        <v>242.72323661688631</v>
      </c>
      <c r="F1633">
        <v>208.42754721712001</v>
      </c>
      <c r="G1633">
        <v>90.687087099544513</v>
      </c>
      <c r="H1633">
        <v>4.5324527828800294</v>
      </c>
      <c r="I1633">
        <v>-27.117087099544509</v>
      </c>
      <c r="J1633">
        <v>4.2363196500619287</v>
      </c>
      <c r="K1633">
        <v>4.051969489494887</v>
      </c>
      <c r="L1633">
        <v>0.1843501605670417</v>
      </c>
    </row>
    <row r="1634" spans="1:12" x14ac:dyDescent="0.25">
      <c r="A1634" s="1">
        <v>1632</v>
      </c>
      <c r="B1634">
        <v>204.45012664794919</v>
      </c>
      <c r="C1634">
        <v>211.74</v>
      </c>
      <c r="D1634">
        <v>61.12</v>
      </c>
      <c r="E1634">
        <v>238.4957332807958</v>
      </c>
      <c r="F1634">
        <v>208.3930553947302</v>
      </c>
      <c r="G1634">
        <v>90.642815541566179</v>
      </c>
      <c r="H1634">
        <v>3.3469446052698402</v>
      </c>
      <c r="I1634">
        <v>-29.522815541566182</v>
      </c>
      <c r="J1634">
        <v>4.162535797708105</v>
      </c>
      <c r="K1634">
        <v>4.0490774804383882</v>
      </c>
      <c r="L1634">
        <v>0.11345831726971679</v>
      </c>
    </row>
    <row r="1635" spans="1:12" x14ac:dyDescent="0.25">
      <c r="A1635" s="1">
        <v>1633</v>
      </c>
      <c r="B1635">
        <v>204.5757737159729</v>
      </c>
      <c r="C1635">
        <v>209.29</v>
      </c>
      <c r="D1635">
        <v>57.7</v>
      </c>
      <c r="E1635">
        <v>234.74364128703709</v>
      </c>
      <c r="F1635">
        <v>208.35862216909041</v>
      </c>
      <c r="G1635">
        <v>90.598881745288139</v>
      </c>
      <c r="H1635">
        <v>0.93137783090963921</v>
      </c>
      <c r="I1635">
        <v>-32.898881745288143</v>
      </c>
      <c r="J1635">
        <v>4.0970494385792966</v>
      </c>
      <c r="K1635">
        <v>4.0461879913423742</v>
      </c>
      <c r="L1635">
        <v>5.0861447236923318E-2</v>
      </c>
    </row>
    <row r="1636" spans="1:12" x14ac:dyDescent="0.25">
      <c r="A1636" s="1">
        <v>1634</v>
      </c>
      <c r="B1636">
        <v>204.70041441917419</v>
      </c>
      <c r="C1636">
        <v>208.56</v>
      </c>
      <c r="D1636">
        <v>57.21</v>
      </c>
      <c r="E1636">
        <v>232.52382043863861</v>
      </c>
      <c r="F1636">
        <v>208.32438150587149</v>
      </c>
      <c r="G1636">
        <v>90.555452077734856</v>
      </c>
      <c r="H1636">
        <v>0.2356184941285164</v>
      </c>
      <c r="I1636">
        <v>-33.345452077734848</v>
      </c>
      <c r="J1636">
        <v>4.0583062559703293</v>
      </c>
      <c r="K1636">
        <v>4.0433122897229481</v>
      </c>
      <c r="L1636">
        <v>1.499396624738125E-2</v>
      </c>
    </row>
    <row r="1637" spans="1:12" x14ac:dyDescent="0.25">
      <c r="A1637" s="1">
        <v>1635</v>
      </c>
      <c r="B1637">
        <v>204.82155704498291</v>
      </c>
      <c r="C1637">
        <v>207.34</v>
      </c>
      <c r="D1637">
        <v>56.23</v>
      </c>
      <c r="E1637">
        <v>228.36646066342979</v>
      </c>
      <c r="F1637">
        <v>208.29102243006321</v>
      </c>
      <c r="G1637">
        <v>90.513386840366849</v>
      </c>
      <c r="H1637">
        <v>-0.95102243006323306</v>
      </c>
      <c r="I1637">
        <v>-34.283386840366852</v>
      </c>
      <c r="J1637">
        <v>3.9857466397029651</v>
      </c>
      <c r="K1637">
        <v>4.0405083539817523</v>
      </c>
      <c r="L1637">
        <v>-5.4761714278787732E-2</v>
      </c>
    </row>
    <row r="1638" spans="1:12" x14ac:dyDescent="0.25">
      <c r="A1638" s="1">
        <v>1636</v>
      </c>
      <c r="B1638">
        <v>204.94782137870791</v>
      </c>
      <c r="C1638">
        <v>207.34</v>
      </c>
      <c r="D1638">
        <v>55.75</v>
      </c>
      <c r="E1638">
        <v>224.45434240658429</v>
      </c>
      <c r="F1638">
        <v>208.25616975193751</v>
      </c>
      <c r="G1638">
        <v>90.469696144498926</v>
      </c>
      <c r="H1638">
        <v>-0.91616975193753092</v>
      </c>
      <c r="I1638">
        <v>-34.719696144498933</v>
      </c>
      <c r="J1638">
        <v>3.9174672953936289</v>
      </c>
      <c r="K1638">
        <v>4.0375764793550086</v>
      </c>
      <c r="L1638">
        <v>-0.12010918396137971</v>
      </c>
    </row>
    <row r="1639" spans="1:12" x14ac:dyDescent="0.25">
      <c r="A1639" s="1">
        <v>1637</v>
      </c>
      <c r="B1639">
        <v>205.0696907043457</v>
      </c>
      <c r="C1639">
        <v>208.31</v>
      </c>
      <c r="D1639">
        <v>56.72</v>
      </c>
      <c r="E1639">
        <v>221.63353933657021</v>
      </c>
      <c r="F1639">
        <v>208.22244970198429</v>
      </c>
      <c r="G1639">
        <v>90.427674589642635</v>
      </c>
      <c r="H1639">
        <v>8.7550298015742101E-2</v>
      </c>
      <c r="I1639">
        <v>-33.707674589642643</v>
      </c>
      <c r="J1639">
        <v>3.8682349942715191</v>
      </c>
      <c r="K1639">
        <v>4.0347375535116967</v>
      </c>
      <c r="L1639">
        <v>-0.16650255924017759</v>
      </c>
    </row>
    <row r="1640" spans="1:12" x14ac:dyDescent="0.25">
      <c r="A1640" s="1">
        <v>1638</v>
      </c>
      <c r="B1640">
        <v>205.1936225891113</v>
      </c>
      <c r="C1640">
        <v>210.27</v>
      </c>
      <c r="D1640">
        <v>58.68</v>
      </c>
      <c r="E1640">
        <v>223.9190758133393</v>
      </c>
      <c r="F1640">
        <v>208.18807789767291</v>
      </c>
      <c r="G1640">
        <v>90.385091556068389</v>
      </c>
      <c r="H1640">
        <v>2.081922102327098</v>
      </c>
      <c r="I1640">
        <v>-31.705091556068389</v>
      </c>
      <c r="J1640">
        <v>3.90812513096557</v>
      </c>
      <c r="K1640">
        <v>4.0318413990752777</v>
      </c>
      <c r="L1640">
        <v>-0.1237162681097073</v>
      </c>
    </row>
    <row r="1641" spans="1:12" x14ac:dyDescent="0.25">
      <c r="A1641" s="1">
        <v>1639</v>
      </c>
      <c r="B1641">
        <v>205.31922245025629</v>
      </c>
      <c r="C1641">
        <v>213.69</v>
      </c>
      <c r="D1641">
        <v>61.12</v>
      </c>
      <c r="E1641">
        <v>224.45434240658429</v>
      </c>
      <c r="F1641">
        <v>208.15316014105611</v>
      </c>
      <c r="G1641">
        <v>90.342089698335002</v>
      </c>
      <c r="H1641">
        <v>5.5368398589438934</v>
      </c>
      <c r="I1641">
        <v>-29.222089698335001</v>
      </c>
      <c r="J1641">
        <v>3.9174672953936289</v>
      </c>
      <c r="K1641">
        <v>4.0288968090175654</v>
      </c>
      <c r="L1641">
        <v>-0.11142951362393649</v>
      </c>
    </row>
    <row r="1642" spans="1:12" x14ac:dyDescent="0.25">
      <c r="A1642" s="1">
        <v>1640</v>
      </c>
      <c r="B1642">
        <v>205.4412131309509</v>
      </c>
      <c r="C1642">
        <v>216.14</v>
      </c>
      <c r="D1642">
        <v>64.55</v>
      </c>
      <c r="E1642">
        <v>233.28579702395371</v>
      </c>
      <c r="F1642">
        <v>208.1191654934992</v>
      </c>
      <c r="G1642">
        <v>90.300472472071959</v>
      </c>
      <c r="H1642">
        <v>8.0208345065008189</v>
      </c>
      <c r="I1642">
        <v>-25.750472472071959</v>
      </c>
      <c r="J1642">
        <v>4.0716052562071816</v>
      </c>
      <c r="K1642">
        <v>4.0260277102790232</v>
      </c>
      <c r="L1642">
        <v>4.5577545928158443E-2</v>
      </c>
    </row>
    <row r="1643" spans="1:12" x14ac:dyDescent="0.25">
      <c r="A1643" s="1">
        <v>1641</v>
      </c>
      <c r="B1643">
        <v>205.56712937355039</v>
      </c>
      <c r="C1643">
        <v>217.6</v>
      </c>
      <c r="D1643">
        <v>66.5</v>
      </c>
      <c r="E1643">
        <v>237.65255650055801</v>
      </c>
      <c r="F1643">
        <v>208.0839940190416</v>
      </c>
      <c r="G1643">
        <v>90.257670241333003</v>
      </c>
      <c r="H1643">
        <v>9.516005980958397</v>
      </c>
      <c r="I1643">
        <v>-23.757670241332999</v>
      </c>
      <c r="J1643">
        <v>4.1478195867165901</v>
      </c>
      <c r="K1643">
        <v>4.0230568483159344</v>
      </c>
      <c r="L1643">
        <v>0.1247627384006558</v>
      </c>
    </row>
    <row r="1644" spans="1:12" x14ac:dyDescent="0.25">
      <c r="A1644" s="1">
        <v>1642</v>
      </c>
      <c r="B1644">
        <v>205.69048047065729</v>
      </c>
      <c r="C1644">
        <v>218.09</v>
      </c>
      <c r="D1644">
        <v>67.48</v>
      </c>
      <c r="E1644">
        <v>237.40741852740081</v>
      </c>
      <c r="F1644">
        <v>208.04945744212239</v>
      </c>
      <c r="G1644">
        <v>90.215892121369819</v>
      </c>
      <c r="H1644">
        <v>10.040542557877609</v>
      </c>
      <c r="I1644">
        <v>-22.735892121369819</v>
      </c>
      <c r="J1644">
        <v>4.1435411219633309</v>
      </c>
      <c r="K1644">
        <v>4.020137203399397</v>
      </c>
      <c r="L1644">
        <v>0.123403918563934</v>
      </c>
    </row>
    <row r="1645" spans="1:12" x14ac:dyDescent="0.25">
      <c r="A1645" s="1">
        <v>1643</v>
      </c>
      <c r="B1645">
        <v>205.81514096260071</v>
      </c>
      <c r="C1645">
        <v>218.09</v>
      </c>
      <c r="D1645">
        <v>67.48</v>
      </c>
      <c r="E1645">
        <v>239.96671956400479</v>
      </c>
      <c r="F1645">
        <v>208.01447224605769</v>
      </c>
      <c r="G1645">
        <v>90.173823771002787</v>
      </c>
      <c r="H1645">
        <v>10.075527753942341</v>
      </c>
      <c r="I1645">
        <v>-22.69382377100278</v>
      </c>
      <c r="J1645">
        <v>4.1882093516017767</v>
      </c>
      <c r="K1645">
        <v>4.0171772016533076</v>
      </c>
      <c r="L1645">
        <v>0.17103214994846899</v>
      </c>
    </row>
    <row r="1646" spans="1:12" x14ac:dyDescent="0.25">
      <c r="A1646" s="1">
        <v>1644</v>
      </c>
      <c r="B1646">
        <v>205.93689632415769</v>
      </c>
      <c r="C1646">
        <v>216.87</v>
      </c>
      <c r="D1646">
        <v>64.06</v>
      </c>
      <c r="E1646">
        <v>237.40741852740081</v>
      </c>
      <c r="F1646">
        <v>207.98022282826389</v>
      </c>
      <c r="G1646">
        <v>90.132884762937465</v>
      </c>
      <c r="H1646">
        <v>8.8897771717361138</v>
      </c>
      <c r="I1646">
        <v>-26.072884762937459</v>
      </c>
      <c r="J1646">
        <v>4.1435411219633309</v>
      </c>
      <c r="K1646">
        <v>4.0142770865378079</v>
      </c>
      <c r="L1646">
        <v>0.12926403542552301</v>
      </c>
    </row>
    <row r="1647" spans="1:12" x14ac:dyDescent="0.25">
      <c r="A1647" s="1">
        <v>1645</v>
      </c>
      <c r="B1647">
        <v>206.07573127746579</v>
      </c>
      <c r="C1647">
        <v>213.94</v>
      </c>
      <c r="D1647">
        <v>60.64</v>
      </c>
      <c r="E1647">
        <v>239.30027744918559</v>
      </c>
      <c r="F1647">
        <v>207.94107313679271</v>
      </c>
      <c r="G1647">
        <v>90.08638286242001</v>
      </c>
      <c r="H1647">
        <v>5.9989268632072594</v>
      </c>
      <c r="I1647">
        <v>-29.446382862420009</v>
      </c>
      <c r="J1647">
        <v>4.1765777424242261</v>
      </c>
      <c r="K1647">
        <v>4.0109591746322062</v>
      </c>
      <c r="L1647">
        <v>0.16561856779201989</v>
      </c>
    </row>
    <row r="1648" spans="1:12" x14ac:dyDescent="0.25">
      <c r="A1648" s="1">
        <v>1646</v>
      </c>
      <c r="B1648">
        <v>206.19771146774289</v>
      </c>
      <c r="C1648">
        <v>212.47</v>
      </c>
      <c r="D1648">
        <v>57.21</v>
      </c>
      <c r="E1648">
        <v>235.6539025999385</v>
      </c>
      <c r="F1648">
        <v>207.9065920575591</v>
      </c>
      <c r="G1648">
        <v>90.045684869236069</v>
      </c>
      <c r="H1648">
        <v>4.5634079424408753</v>
      </c>
      <c r="I1648">
        <v>-32.835684869236069</v>
      </c>
      <c r="J1648">
        <v>4.1129364955429519</v>
      </c>
      <c r="K1648">
        <v>4.0080344049982859</v>
      </c>
      <c r="L1648">
        <v>0.104902090544666</v>
      </c>
    </row>
    <row r="1649" spans="1:12" x14ac:dyDescent="0.25">
      <c r="A1649" s="1">
        <v>1647</v>
      </c>
      <c r="B1649">
        <v>206.32534766197199</v>
      </c>
      <c r="C1649">
        <v>210.27</v>
      </c>
      <c r="D1649">
        <v>54.28</v>
      </c>
      <c r="E1649">
        <v>232.1250163489018</v>
      </c>
      <c r="F1649">
        <v>207.87042787258969</v>
      </c>
      <c r="G1649">
        <v>90.003258795906248</v>
      </c>
      <c r="H1649">
        <v>2.3995721274103232</v>
      </c>
      <c r="I1649">
        <v>-35.723258795906247</v>
      </c>
      <c r="J1649">
        <v>4.0513458115340031</v>
      </c>
      <c r="K1649">
        <v>4.0049643422809664</v>
      </c>
      <c r="L1649">
        <v>4.6381469253037537E-2</v>
      </c>
    </row>
    <row r="1650" spans="1:12" x14ac:dyDescent="0.25">
      <c r="A1650" s="1">
        <v>1648</v>
      </c>
      <c r="B1650">
        <v>206.45085906982419</v>
      </c>
      <c r="C1650">
        <v>208.56</v>
      </c>
      <c r="D1650">
        <v>52.81</v>
      </c>
      <c r="E1650">
        <v>227.3859440303888</v>
      </c>
      <c r="F1650">
        <v>207.8347817276784</v>
      </c>
      <c r="G1650">
        <v>89.961697840551494</v>
      </c>
      <c r="H1650">
        <v>0.72521827232156966</v>
      </c>
      <c r="I1650">
        <v>-37.151697840551492</v>
      </c>
      <c r="J1650">
        <v>3.96863339608583</v>
      </c>
      <c r="K1650">
        <v>4.0019357323724432</v>
      </c>
      <c r="L1650">
        <v>-3.330233628661361E-2</v>
      </c>
    </row>
    <row r="1651" spans="1:12" x14ac:dyDescent="0.25">
      <c r="A1651" s="1">
        <v>1649</v>
      </c>
      <c r="B1651">
        <v>206.57299208641049</v>
      </c>
      <c r="C1651">
        <v>208.07</v>
      </c>
      <c r="D1651">
        <v>52.32</v>
      </c>
      <c r="E1651">
        <v>223.8308606720926</v>
      </c>
      <c r="F1651">
        <v>207.8000151688951</v>
      </c>
      <c r="G1651">
        <v>89.921407038832243</v>
      </c>
      <c r="H1651">
        <v>0.26998483110486399</v>
      </c>
      <c r="I1651">
        <v>-37.601407038832242</v>
      </c>
      <c r="J1651">
        <v>3.906585486300703</v>
      </c>
      <c r="K1651">
        <v>3.9989794485075509</v>
      </c>
      <c r="L1651">
        <v>-9.2393962206847924E-2</v>
      </c>
    </row>
    <row r="1652" spans="1:12" x14ac:dyDescent="0.25">
      <c r="A1652" s="1">
        <v>1650</v>
      </c>
      <c r="B1652">
        <v>206.6974370479584</v>
      </c>
      <c r="C1652">
        <v>207.82</v>
      </c>
      <c r="D1652">
        <v>52.32</v>
      </c>
      <c r="E1652">
        <v>222.16588898369349</v>
      </c>
      <c r="F1652">
        <v>207.76450947946219</v>
      </c>
      <c r="G1652">
        <v>89.880507453882331</v>
      </c>
      <c r="H1652">
        <v>5.5490520537773591E-2</v>
      </c>
      <c r="I1652">
        <v>-37.56050745388233</v>
      </c>
      <c r="J1652">
        <v>3.8775262483856499</v>
      </c>
      <c r="K1652">
        <v>3.9959578708168739</v>
      </c>
      <c r="L1652">
        <v>-0.1184316224312241</v>
      </c>
    </row>
    <row r="1653" spans="1:12" x14ac:dyDescent="0.25">
      <c r="A1653" s="1">
        <v>1651</v>
      </c>
      <c r="B1653">
        <v>206.8223059177399</v>
      </c>
      <c r="C1653">
        <v>208.56</v>
      </c>
      <c r="D1653">
        <v>53.3</v>
      </c>
      <c r="E1653">
        <v>220.42607874009909</v>
      </c>
      <c r="F1653">
        <v>207.72880071181919</v>
      </c>
      <c r="G1653">
        <v>89.83962495082892</v>
      </c>
      <c r="H1653">
        <v>0.83119928818081235</v>
      </c>
      <c r="I1653">
        <v>-36.539624950828923</v>
      </c>
      <c r="J1653">
        <v>3.8471608312750041</v>
      </c>
      <c r="K1653">
        <v>3.9929165298350262</v>
      </c>
      <c r="L1653">
        <v>-0.1457556985600221</v>
      </c>
    </row>
    <row r="1654" spans="1:12" x14ac:dyDescent="0.25">
      <c r="A1654" s="1">
        <v>1652</v>
      </c>
      <c r="B1654">
        <v>206.9434840679169</v>
      </c>
      <c r="C1654">
        <v>210.76</v>
      </c>
      <c r="D1654">
        <v>55.26</v>
      </c>
      <c r="E1654">
        <v>218.15722658736911</v>
      </c>
      <c r="F1654">
        <v>207.69406877240951</v>
      </c>
      <c r="G1654">
        <v>89.800100833707646</v>
      </c>
      <c r="H1654">
        <v>3.065931227590482</v>
      </c>
      <c r="I1654">
        <v>-34.540100833707648</v>
      </c>
      <c r="J1654">
        <v>3.8075618909689029</v>
      </c>
      <c r="K1654">
        <v>3.9899560087968209</v>
      </c>
      <c r="L1654">
        <v>-0.18239411782791851</v>
      </c>
    </row>
    <row r="1655" spans="1:12" x14ac:dyDescent="0.25">
      <c r="A1655" s="1">
        <v>1653</v>
      </c>
      <c r="B1655">
        <v>207.06595492362979</v>
      </c>
      <c r="C1655">
        <v>216.14</v>
      </c>
      <c r="D1655">
        <v>59.66</v>
      </c>
      <c r="E1655">
        <v>221.11209043916691</v>
      </c>
      <c r="F1655">
        <v>207.65888770015499</v>
      </c>
      <c r="G1655">
        <v>89.760305474065348</v>
      </c>
      <c r="H1655">
        <v>8.4811122998449662</v>
      </c>
      <c r="I1655">
        <v>-30.100305474065351</v>
      </c>
      <c r="J1655">
        <v>3.8591339941309371</v>
      </c>
      <c r="K1655">
        <v>3.9869548244933282</v>
      </c>
      <c r="L1655">
        <v>-0.1278208303623907</v>
      </c>
    </row>
    <row r="1656" spans="1:12" x14ac:dyDescent="0.25">
      <c r="A1656" s="1">
        <v>1654</v>
      </c>
      <c r="B1656">
        <v>207.19237899780271</v>
      </c>
      <c r="C1656">
        <v>219.07</v>
      </c>
      <c r="D1656">
        <v>61.61</v>
      </c>
      <c r="E1656">
        <v>221.63353933657021</v>
      </c>
      <c r="F1656">
        <v>207.6224881748835</v>
      </c>
      <c r="G1656">
        <v>89.719384408576104</v>
      </c>
      <c r="H1656">
        <v>11.447511825116459</v>
      </c>
      <c r="I1656">
        <v>-28.109384408576101</v>
      </c>
      <c r="J1656">
        <v>3.8682349942715191</v>
      </c>
      <c r="K1656">
        <v>3.9838471887788138</v>
      </c>
      <c r="L1656">
        <v>-0.11561219450729519</v>
      </c>
    </row>
    <row r="1657" spans="1:12" x14ac:dyDescent="0.25">
      <c r="A1657" s="1">
        <v>1655</v>
      </c>
      <c r="B1657">
        <v>207.3163306713104</v>
      </c>
      <c r="C1657">
        <v>220.78</v>
      </c>
      <c r="D1657">
        <v>63.57</v>
      </c>
      <c r="E1657">
        <v>222.79740183823421</v>
      </c>
      <c r="F1657">
        <v>207.58671883757771</v>
      </c>
      <c r="G1657">
        <v>89.679420524586391</v>
      </c>
      <c r="H1657">
        <v>13.19328116242232</v>
      </c>
      <c r="I1657">
        <v>-26.10942052458639</v>
      </c>
      <c r="J1657">
        <v>3.8885482269660532</v>
      </c>
      <c r="K1657">
        <v>3.9807908820717488</v>
      </c>
      <c r="L1657">
        <v>-9.2242655105695626E-2</v>
      </c>
    </row>
    <row r="1658" spans="1:12" x14ac:dyDescent="0.25">
      <c r="A1658" s="1">
        <v>1656</v>
      </c>
      <c r="B1658">
        <v>207.43723297119141</v>
      </c>
      <c r="C1658">
        <v>223.96</v>
      </c>
      <c r="D1658">
        <v>66.989999999999995</v>
      </c>
      <c r="E1658">
        <v>227.72631099390631</v>
      </c>
      <c r="F1658">
        <v>207.55175163512001</v>
      </c>
      <c r="G1658">
        <v>89.640589717601983</v>
      </c>
      <c r="H1658">
        <v>16.408248364879999</v>
      </c>
      <c r="I1658">
        <v>-22.650589717601989</v>
      </c>
      <c r="J1658">
        <v>3.9745739202642252</v>
      </c>
      <c r="K1658">
        <v>3.977800755586852</v>
      </c>
      <c r="L1658">
        <v>-3.2268353226272421E-3</v>
      </c>
    </row>
    <row r="1659" spans="1:12" x14ac:dyDescent="0.25">
      <c r="A1659" s="1">
        <v>1657</v>
      </c>
      <c r="B1659">
        <v>207.56335663795471</v>
      </c>
      <c r="C1659">
        <v>224.94</v>
      </c>
      <c r="D1659">
        <v>67.97</v>
      </c>
      <c r="E1659">
        <v>227.7791668640721</v>
      </c>
      <c r="F1659">
        <v>207.51519245202121</v>
      </c>
      <c r="G1659">
        <v>89.600239959685894</v>
      </c>
      <c r="H1659">
        <v>17.424807547978759</v>
      </c>
      <c r="I1659">
        <v>-21.630239959685891</v>
      </c>
      <c r="J1659">
        <v>3.9754964292276251</v>
      </c>
      <c r="K1659">
        <v>3.974672015638673</v>
      </c>
      <c r="L1659">
        <v>8.2441358895213313E-4</v>
      </c>
    </row>
    <row r="1660" spans="1:12" x14ac:dyDescent="0.25">
      <c r="A1660" s="1">
        <v>1658</v>
      </c>
      <c r="B1660">
        <v>207.68871545791629</v>
      </c>
      <c r="C1660">
        <v>224.94</v>
      </c>
      <c r="D1660">
        <v>68.459999999999994</v>
      </c>
      <c r="E1660">
        <v>230.59933933652059</v>
      </c>
      <c r="F1660">
        <v>207.47877219472531</v>
      </c>
      <c r="G1660">
        <v>89.560295040894999</v>
      </c>
      <c r="H1660">
        <v>17.46122780527466</v>
      </c>
      <c r="I1660">
        <v>-21.100295040895009</v>
      </c>
      <c r="J1660">
        <v>4.02471772434596</v>
      </c>
      <c r="K1660">
        <v>3.9715526590673189</v>
      </c>
      <c r="L1660">
        <v>5.3165065278641073E-2</v>
      </c>
    </row>
    <row r="1661" spans="1:12" x14ac:dyDescent="0.25">
      <c r="A1661" s="1">
        <v>1659</v>
      </c>
      <c r="B1661">
        <v>207.81267499923709</v>
      </c>
      <c r="C1661">
        <v>224.94</v>
      </c>
      <c r="D1661">
        <v>68.459999999999994</v>
      </c>
      <c r="E1661">
        <v>229.57392125990091</v>
      </c>
      <c r="F1661">
        <v>207.44267737312211</v>
      </c>
      <c r="G1661">
        <v>89.520953238574251</v>
      </c>
      <c r="H1661">
        <v>17.497322626877889</v>
      </c>
      <c r="I1661">
        <v>-21.06095323857426</v>
      </c>
      <c r="J1661">
        <v>4.0068208026994787</v>
      </c>
      <c r="K1661">
        <v>3.9684587228602242</v>
      </c>
      <c r="L1661">
        <v>3.8362079839254992E-2</v>
      </c>
    </row>
    <row r="1662" spans="1:12" x14ac:dyDescent="0.25">
      <c r="A1662" s="1">
        <v>1660</v>
      </c>
      <c r="B1662">
        <v>207.93889117240909</v>
      </c>
      <c r="C1662">
        <v>224.94</v>
      </c>
      <c r="D1662">
        <v>68.459999999999994</v>
      </c>
      <c r="E1662">
        <v>229.57392125990091</v>
      </c>
      <c r="F1662">
        <v>207.40584266359389</v>
      </c>
      <c r="G1662">
        <v>89.481056142942933</v>
      </c>
      <c r="H1662">
        <v>17.534157336406139</v>
      </c>
      <c r="I1662">
        <v>-21.021056142942939</v>
      </c>
      <c r="J1662">
        <v>4.0068208026994787</v>
      </c>
      <c r="K1662">
        <v>3.9652988641922189</v>
      </c>
      <c r="L1662">
        <v>4.1521938507259382E-2</v>
      </c>
    </row>
    <row r="1663" spans="1:12" x14ac:dyDescent="0.25">
      <c r="A1663" s="1">
        <v>1661</v>
      </c>
      <c r="B1663">
        <v>208.0766153335571</v>
      </c>
      <c r="C1663">
        <v>224.94</v>
      </c>
      <c r="D1663">
        <v>68.459999999999994</v>
      </c>
      <c r="E1663">
        <v>229.57392125990091</v>
      </c>
      <c r="F1663">
        <v>207.3655542346857</v>
      </c>
      <c r="G1663">
        <v>89.43770689374054</v>
      </c>
      <c r="H1663">
        <v>17.574445765314291</v>
      </c>
      <c r="I1663">
        <v>-20.97770689374055</v>
      </c>
      <c r="J1663">
        <v>4.0068208026994787</v>
      </c>
      <c r="K1663">
        <v>3.9618398551517759</v>
      </c>
      <c r="L1663">
        <v>4.4980947547702321E-2</v>
      </c>
    </row>
    <row r="1664" spans="1:12" x14ac:dyDescent="0.25">
      <c r="A1664" s="1">
        <v>1662</v>
      </c>
      <c r="B1664">
        <v>208.2000980377197</v>
      </c>
      <c r="C1664">
        <v>224.94</v>
      </c>
      <c r="D1664">
        <v>68.459999999999994</v>
      </c>
      <c r="E1664">
        <v>228.9646547228561</v>
      </c>
      <c r="F1664">
        <v>207.32934740357891</v>
      </c>
      <c r="G1664">
        <v>89.399005092250363</v>
      </c>
      <c r="H1664">
        <v>17.610652596421119</v>
      </c>
      <c r="I1664">
        <v>-20.939005092250369</v>
      </c>
      <c r="J1664">
        <v>3.9961870956058241</v>
      </c>
      <c r="K1664">
        <v>3.9587287330641052</v>
      </c>
      <c r="L1664">
        <v>3.7458362541719303E-2</v>
      </c>
    </row>
    <row r="1665" spans="1:12" x14ac:dyDescent="0.25">
      <c r="A1665" s="1">
        <v>1663</v>
      </c>
      <c r="B1665">
        <v>208.32596969604489</v>
      </c>
      <c r="C1665">
        <v>224.7</v>
      </c>
      <c r="D1665">
        <v>68.459999999999994</v>
      </c>
      <c r="E1665">
        <v>230.59933933652059</v>
      </c>
      <c r="F1665">
        <v>207.2923579764186</v>
      </c>
      <c r="G1665">
        <v>89.359715254961856</v>
      </c>
      <c r="H1665">
        <v>17.40764202358142</v>
      </c>
      <c r="I1665">
        <v>-20.899715254961858</v>
      </c>
      <c r="J1665">
        <v>4.02471772434596</v>
      </c>
      <c r="K1665">
        <v>3.9555478976239651</v>
      </c>
      <c r="L1665">
        <v>6.9169826721995342E-2</v>
      </c>
    </row>
    <row r="1666" spans="1:12" x14ac:dyDescent="0.25">
      <c r="A1666" s="1">
        <v>1664</v>
      </c>
      <c r="B1666">
        <v>208.4504132270813</v>
      </c>
      <c r="C1666">
        <v>225.18</v>
      </c>
      <c r="D1666">
        <v>68.459999999999994</v>
      </c>
      <c r="E1666">
        <v>228.81407483429041</v>
      </c>
      <c r="F1666">
        <v>207.25570678177951</v>
      </c>
      <c r="G1666">
        <v>89.321030934761424</v>
      </c>
      <c r="H1666">
        <v>17.92429321822047</v>
      </c>
      <c r="I1666">
        <v>-20.86103093476143</v>
      </c>
      <c r="J1666">
        <v>3.9935589807630651</v>
      </c>
      <c r="K1666">
        <v>3.9523937063111712</v>
      </c>
      <c r="L1666">
        <v>4.1165274451894003E-2</v>
      </c>
    </row>
    <row r="1667" spans="1:12" x14ac:dyDescent="0.25">
      <c r="A1667" s="1">
        <v>1665</v>
      </c>
      <c r="B1667">
        <v>208.576947927475</v>
      </c>
      <c r="C1667">
        <v>224.7</v>
      </c>
      <c r="D1667">
        <v>68.459999999999994</v>
      </c>
      <c r="E1667">
        <v>231.58194465517801</v>
      </c>
      <c r="F1667">
        <v>207.21835671942191</v>
      </c>
      <c r="G1667">
        <v>89.281859657976156</v>
      </c>
      <c r="H1667">
        <v>17.481643280578108</v>
      </c>
      <c r="I1667">
        <v>-20.821859657976159</v>
      </c>
      <c r="J1667">
        <v>4.0418674224041409</v>
      </c>
      <c r="K1667">
        <v>3.9491768900567719</v>
      </c>
      <c r="L1667">
        <v>9.269053234736857E-2</v>
      </c>
    </row>
    <row r="1668" spans="1:12" x14ac:dyDescent="0.25">
      <c r="A1668" s="1">
        <v>1666</v>
      </c>
      <c r="B1668">
        <v>208.69879603385931</v>
      </c>
      <c r="C1668">
        <v>224.45</v>
      </c>
      <c r="D1668">
        <v>67.97</v>
      </c>
      <c r="E1668">
        <v>233.28579702395371</v>
      </c>
      <c r="F1668">
        <v>207.1823110091475</v>
      </c>
      <c r="G1668">
        <v>89.244294876262259</v>
      </c>
      <c r="H1668">
        <v>17.267688990852491</v>
      </c>
      <c r="I1668">
        <v>-21.27429487626226</v>
      </c>
      <c r="J1668">
        <v>4.0716052562071816</v>
      </c>
      <c r="K1668">
        <v>3.9460700574780239</v>
      </c>
      <c r="L1668">
        <v>0.12553519872915769</v>
      </c>
    </row>
    <row r="1669" spans="1:12" x14ac:dyDescent="0.25">
      <c r="A1669" s="1">
        <v>1667</v>
      </c>
      <c r="B1669">
        <v>208.8248119354248</v>
      </c>
      <c r="C1669">
        <v>223.96</v>
      </c>
      <c r="D1669">
        <v>66.5</v>
      </c>
      <c r="E1669">
        <v>230.71059313749959</v>
      </c>
      <c r="F1669">
        <v>207.14495086649569</v>
      </c>
      <c r="G1669">
        <v>89.205606094619583</v>
      </c>
      <c r="H1669">
        <v>16.815049133504289</v>
      </c>
      <c r="I1669">
        <v>-22.705606094619579</v>
      </c>
      <c r="J1669">
        <v>4.0266594694784033</v>
      </c>
      <c r="K1669">
        <v>3.942847511383146</v>
      </c>
      <c r="L1669">
        <v>8.3811958095256767E-2</v>
      </c>
    </row>
    <row r="1670" spans="1:12" x14ac:dyDescent="0.25">
      <c r="A1670" s="1">
        <v>1668</v>
      </c>
      <c r="B1670">
        <v>208.95320558547971</v>
      </c>
      <c r="C1670">
        <v>221.76</v>
      </c>
      <c r="D1670">
        <v>64.06</v>
      </c>
      <c r="E1670">
        <v>232.48088617952371</v>
      </c>
      <c r="F1670">
        <v>207.10680062459201</v>
      </c>
      <c r="G1670">
        <v>89.166355822400192</v>
      </c>
      <c r="H1670">
        <v>14.653199375407951</v>
      </c>
      <c r="I1670">
        <v>-25.106355822400189</v>
      </c>
      <c r="J1670">
        <v>4.0575569117868691</v>
      </c>
      <c r="K1670">
        <v>3.9395542940520372</v>
      </c>
      <c r="L1670">
        <v>0.1180026177348323</v>
      </c>
    </row>
    <row r="1671" spans="1:12" x14ac:dyDescent="0.25">
      <c r="A1671" s="1">
        <v>1669</v>
      </c>
      <c r="B1671">
        <v>209.0615482330322</v>
      </c>
      <c r="C1671">
        <v>221.27</v>
      </c>
      <c r="D1671">
        <v>62.1</v>
      </c>
      <c r="E1671">
        <v>229.39870535499551</v>
      </c>
      <c r="F1671">
        <v>207.07454141052531</v>
      </c>
      <c r="G1671">
        <v>89.133367702743968</v>
      </c>
      <c r="H1671">
        <v>14.19545858947475</v>
      </c>
      <c r="I1671">
        <v>-27.03336770274397</v>
      </c>
      <c r="J1671">
        <v>4.0037627082570193</v>
      </c>
      <c r="K1671">
        <v>3.936767634381336</v>
      </c>
      <c r="L1671">
        <v>6.6995073875683264E-2</v>
      </c>
    </row>
    <row r="1672" spans="1:12" x14ac:dyDescent="0.25">
      <c r="A1672" s="1">
        <v>1670</v>
      </c>
      <c r="B1672">
        <v>209.20106863975519</v>
      </c>
      <c r="C1672">
        <v>218.58</v>
      </c>
      <c r="D1672">
        <v>59.66</v>
      </c>
      <c r="E1672">
        <v>229.39870535499551</v>
      </c>
      <c r="F1672">
        <v>207.03290892716851</v>
      </c>
      <c r="G1672">
        <v>89.091065518757105</v>
      </c>
      <c r="H1672">
        <v>11.54709107283148</v>
      </c>
      <c r="I1672">
        <v>-29.431065518757109</v>
      </c>
      <c r="J1672">
        <v>4.0037627082570193</v>
      </c>
      <c r="K1672">
        <v>3.9331686380333668</v>
      </c>
      <c r="L1672">
        <v>7.0594070223652494E-2</v>
      </c>
    </row>
    <row r="1673" spans="1:12" x14ac:dyDescent="0.25">
      <c r="A1673" s="1">
        <v>1671</v>
      </c>
      <c r="B1673">
        <v>209.31398153305051</v>
      </c>
      <c r="C1673">
        <v>217.36</v>
      </c>
      <c r="D1673">
        <v>58.19</v>
      </c>
      <c r="E1673">
        <v>222.79740183823421</v>
      </c>
      <c r="F1673">
        <v>206.99914188999051</v>
      </c>
      <c r="G1673">
        <v>89.056978336887965</v>
      </c>
      <c r="H1673">
        <v>10.360858110009531</v>
      </c>
      <c r="I1673">
        <v>-30.866978336887971</v>
      </c>
      <c r="J1673">
        <v>3.8885482269660532</v>
      </c>
      <c r="K1673">
        <v>3.9302474186753029</v>
      </c>
      <c r="L1673">
        <v>-4.1699191709249739E-2</v>
      </c>
    </row>
    <row r="1674" spans="1:12" x14ac:dyDescent="0.25">
      <c r="A1674" s="1">
        <v>1672</v>
      </c>
      <c r="B1674">
        <v>209.43556308746341</v>
      </c>
      <c r="C1674">
        <v>215.65</v>
      </c>
      <c r="D1674">
        <v>58.19</v>
      </c>
      <c r="E1674">
        <v>226.70135460532609</v>
      </c>
      <c r="F1674">
        <v>206.96270833214481</v>
      </c>
      <c r="G1674">
        <v>89.020422112978565</v>
      </c>
      <c r="H1674">
        <v>8.6872916678551917</v>
      </c>
      <c r="I1674">
        <v>-30.830422112978571</v>
      </c>
      <c r="J1674">
        <v>3.9566850565941509</v>
      </c>
      <c r="K1674">
        <v>3.9270933623265609</v>
      </c>
      <c r="L1674">
        <v>2.9591694267590011E-2</v>
      </c>
    </row>
    <row r="1675" spans="1:12" x14ac:dyDescent="0.25">
      <c r="A1675" s="1">
        <v>1673</v>
      </c>
      <c r="B1675">
        <v>209.57342910766599</v>
      </c>
      <c r="C1675">
        <v>215.65</v>
      </c>
      <c r="D1675">
        <v>57.21</v>
      </c>
      <c r="E1675">
        <v>219.40066066347941</v>
      </c>
      <c r="F1675">
        <v>206.92130198399519</v>
      </c>
      <c r="G1675">
        <v>88.979155463107588</v>
      </c>
      <c r="H1675">
        <v>8.7286980160048415</v>
      </c>
      <c r="I1675">
        <v>-31.769155463107591</v>
      </c>
      <c r="J1675">
        <v>3.8292639096285219</v>
      </c>
      <c r="K1675">
        <v>3.9235061256171329</v>
      </c>
      <c r="L1675">
        <v>-9.4242215988610933E-2</v>
      </c>
    </row>
    <row r="1676" spans="1:12" x14ac:dyDescent="0.25">
      <c r="A1676" s="1">
        <v>1674</v>
      </c>
      <c r="B1676">
        <v>209.6973021030426</v>
      </c>
      <c r="C1676">
        <v>215.65</v>
      </c>
      <c r="D1676">
        <v>57.7</v>
      </c>
      <c r="E1676">
        <v>218.41805534482199</v>
      </c>
      <c r="F1676">
        <v>206.88401409427641</v>
      </c>
      <c r="G1676">
        <v>88.942245988081083</v>
      </c>
      <c r="H1676">
        <v>8.7659859057235678</v>
      </c>
      <c r="I1676">
        <v>-31.242245988081081</v>
      </c>
      <c r="J1676">
        <v>3.8121142115703419</v>
      </c>
      <c r="K1676">
        <v>3.9202732738499599</v>
      </c>
      <c r="L1676">
        <v>-0.10815906227961759</v>
      </c>
    </row>
    <row r="1677" spans="1:12" x14ac:dyDescent="0.25">
      <c r="A1677" s="1">
        <v>1675</v>
      </c>
      <c r="B1677">
        <v>209.82251620292661</v>
      </c>
      <c r="C1677">
        <v>217.36</v>
      </c>
      <c r="D1677">
        <v>58.68</v>
      </c>
      <c r="E1677">
        <v>216.38435181583591</v>
      </c>
      <c r="F1677">
        <v>206.84624159830261</v>
      </c>
      <c r="G1677">
        <v>88.905099459484035</v>
      </c>
      <c r="H1677">
        <v>10.51375840169737</v>
      </c>
      <c r="I1677">
        <v>-30.225099459484031</v>
      </c>
      <c r="J1677">
        <v>3.776619388980107</v>
      </c>
      <c r="K1677">
        <v>3.916996098429459</v>
      </c>
      <c r="L1677">
        <v>-0.1403767094493524</v>
      </c>
    </row>
    <row r="1678" spans="1:12" x14ac:dyDescent="0.25">
      <c r="A1678" s="1">
        <v>1676</v>
      </c>
      <c r="B1678">
        <v>209.94934153556821</v>
      </c>
      <c r="C1678">
        <v>222.01</v>
      </c>
      <c r="D1678">
        <v>62.1</v>
      </c>
      <c r="E1678">
        <v>216.57303097851931</v>
      </c>
      <c r="F1678">
        <v>206.8079001896254</v>
      </c>
      <c r="G1678">
        <v>88.867641761514818</v>
      </c>
      <c r="H1678">
        <v>15.202099810374561</v>
      </c>
      <c r="I1678">
        <v>-26.76764176151482</v>
      </c>
      <c r="J1678">
        <v>3.7799124615988391</v>
      </c>
      <c r="K1678">
        <v>3.913667215679316</v>
      </c>
      <c r="L1678">
        <v>-0.13375475408047729</v>
      </c>
    </row>
    <row r="1679" spans="1:12" x14ac:dyDescent="0.25">
      <c r="A1679" s="1">
        <v>1677</v>
      </c>
      <c r="B1679">
        <v>210.0730063915253</v>
      </c>
      <c r="C1679">
        <v>225.92</v>
      </c>
      <c r="D1679">
        <v>65.53</v>
      </c>
      <c r="E1679">
        <v>218.90413845540419</v>
      </c>
      <c r="F1679">
        <v>206.77043400292919</v>
      </c>
      <c r="G1679">
        <v>88.831279403778723</v>
      </c>
      <c r="H1679">
        <v>19.149565997070741</v>
      </c>
      <c r="I1679">
        <v>-23.301279403778722</v>
      </c>
      <c r="J1679">
        <v>3.8205979622883381</v>
      </c>
      <c r="K1679">
        <v>3.9104120644124669</v>
      </c>
      <c r="L1679">
        <v>-8.9814102124129214E-2</v>
      </c>
    </row>
    <row r="1680" spans="1:12" x14ac:dyDescent="0.25">
      <c r="A1680" s="1">
        <v>1678</v>
      </c>
      <c r="B1680">
        <v>210.19757533073431</v>
      </c>
      <c r="C1680">
        <v>228.85</v>
      </c>
      <c r="D1680">
        <v>67.97</v>
      </c>
      <c r="E1680">
        <v>221.63353933657021</v>
      </c>
      <c r="F1680">
        <v>206.73261386749829</v>
      </c>
      <c r="G1680">
        <v>88.794813049269933</v>
      </c>
      <c r="H1680">
        <v>22.117386132501711</v>
      </c>
      <c r="I1680">
        <v>-20.824813049269931</v>
      </c>
      <c r="J1680">
        <v>3.8682349942715191</v>
      </c>
      <c r="K1680">
        <v>3.9071239270672469</v>
      </c>
      <c r="L1680">
        <v>-3.8888932795728248E-2</v>
      </c>
    </row>
    <row r="1681" spans="1:12" x14ac:dyDescent="0.25">
      <c r="A1681" s="1">
        <v>1679</v>
      </c>
      <c r="B1681">
        <v>210.3259136676788</v>
      </c>
      <c r="C1681">
        <v>230.56</v>
      </c>
      <c r="D1681">
        <v>68.95</v>
      </c>
      <c r="E1681">
        <v>225.5354589855645</v>
      </c>
      <c r="F1681">
        <v>206.69356535703909</v>
      </c>
      <c r="G1681">
        <v>88.757413354266347</v>
      </c>
      <c r="H1681">
        <v>23.866434642960879</v>
      </c>
      <c r="I1681">
        <v>-19.807413354266341</v>
      </c>
      <c r="J1681">
        <v>3.9363363392947308</v>
      </c>
      <c r="K1681">
        <v>3.9037266687937682</v>
      </c>
      <c r="L1681">
        <v>3.2609670500963528E-2</v>
      </c>
    </row>
    <row r="1682" spans="1:12" x14ac:dyDescent="0.25">
      <c r="A1682" s="1">
        <v>1680</v>
      </c>
      <c r="B1682">
        <v>210.45199823379519</v>
      </c>
      <c r="C1682">
        <v>230.81</v>
      </c>
      <c r="D1682">
        <v>68.95</v>
      </c>
      <c r="E1682">
        <v>229.39870535499551</v>
      </c>
      <c r="F1682">
        <v>206.6551196702143</v>
      </c>
      <c r="G1682">
        <v>88.720838806164423</v>
      </c>
      <c r="H1682">
        <v>24.154880329785701</v>
      </c>
      <c r="I1682">
        <v>-19.77083880616442</v>
      </c>
      <c r="J1682">
        <v>4.0037627082570193</v>
      </c>
      <c r="K1682">
        <v>3.9003795814340352</v>
      </c>
      <c r="L1682">
        <v>0.1033831268229846</v>
      </c>
    </row>
    <row r="1683" spans="1:12" x14ac:dyDescent="0.25">
      <c r="A1683" s="1">
        <v>1681</v>
      </c>
      <c r="B1683">
        <v>210.5769650936127</v>
      </c>
      <c r="C1683">
        <v>230.81</v>
      </c>
      <c r="D1683">
        <v>68.95</v>
      </c>
      <c r="E1683">
        <v>229.99374398582339</v>
      </c>
      <c r="F1683">
        <v>206.61693376497399</v>
      </c>
      <c r="G1683">
        <v>88.684753372779753</v>
      </c>
      <c r="H1683">
        <v>24.193066235026041</v>
      </c>
      <c r="I1683">
        <v>-19.73475337277975</v>
      </c>
      <c r="J1683">
        <v>4.0141480915415242</v>
      </c>
      <c r="K1683">
        <v>3.8970529076758109</v>
      </c>
      <c r="L1683">
        <v>0.1170951838657133</v>
      </c>
    </row>
    <row r="1684" spans="1:12" x14ac:dyDescent="0.25">
      <c r="A1684" s="1">
        <v>1682</v>
      </c>
      <c r="B1684">
        <v>210.69972395896909</v>
      </c>
      <c r="C1684">
        <v>230.56</v>
      </c>
      <c r="D1684">
        <v>68.459999999999994</v>
      </c>
      <c r="E1684">
        <v>228.36646066342979</v>
      </c>
      <c r="F1684">
        <v>206.57934406750209</v>
      </c>
      <c r="G1684">
        <v>88.64946557066996</v>
      </c>
      <c r="H1684">
        <v>23.980655932497879</v>
      </c>
      <c r="I1684">
        <v>-20.18946557066997</v>
      </c>
      <c r="J1684">
        <v>3.9857466397029651</v>
      </c>
      <c r="K1684">
        <v>3.8937760609584182</v>
      </c>
      <c r="L1684">
        <v>9.1970578744546838E-2</v>
      </c>
    </row>
    <row r="1685" spans="1:12" x14ac:dyDescent="0.25">
      <c r="A1685" s="1">
        <v>1683</v>
      </c>
      <c r="B1685">
        <v>210.82490563392639</v>
      </c>
      <c r="C1685">
        <v>230.07</v>
      </c>
      <c r="D1685">
        <v>68.459999999999994</v>
      </c>
      <c r="E1685">
        <v>232.19347005529551</v>
      </c>
      <c r="F1685">
        <v>206.5409324427292</v>
      </c>
      <c r="G1685">
        <v>88.613644889704602</v>
      </c>
      <c r="H1685">
        <v>23.529067557270821</v>
      </c>
      <c r="I1685">
        <v>-20.153644889704609</v>
      </c>
      <c r="J1685">
        <v>4.0525405540957671</v>
      </c>
      <c r="K1685">
        <v>3.8904254300090608</v>
      </c>
      <c r="L1685">
        <v>0.16211512408670581</v>
      </c>
    </row>
    <row r="1686" spans="1:12" x14ac:dyDescent="0.25">
      <c r="A1686" s="1">
        <v>1684</v>
      </c>
      <c r="B1686">
        <v>210.94912934303281</v>
      </c>
      <c r="C1686">
        <v>229.34</v>
      </c>
      <c r="D1686">
        <v>67.48</v>
      </c>
      <c r="E1686">
        <v>231.58194465517801</v>
      </c>
      <c r="F1686">
        <v>206.50273492456981</v>
      </c>
      <c r="G1686">
        <v>88.578261830331797</v>
      </c>
      <c r="H1686">
        <v>22.837265075430199</v>
      </c>
      <c r="I1686">
        <v>-21.09826183033179</v>
      </c>
      <c r="J1686">
        <v>4.0418674224041409</v>
      </c>
      <c r="K1686">
        <v>3.8870913700301282</v>
      </c>
      <c r="L1686">
        <v>0.15477605237401271</v>
      </c>
    </row>
    <row r="1687" spans="1:12" x14ac:dyDescent="0.25">
      <c r="A1687" s="1">
        <v>1685</v>
      </c>
      <c r="B1687">
        <v>211.0720343589783</v>
      </c>
      <c r="C1687">
        <v>227.14</v>
      </c>
      <c r="D1687">
        <v>65.040000000000006</v>
      </c>
      <c r="E1687">
        <v>228.36646066342979</v>
      </c>
      <c r="F1687">
        <v>206.46486467529971</v>
      </c>
      <c r="G1687">
        <v>88.543414881345797</v>
      </c>
      <c r="H1687">
        <v>20.67513532470025</v>
      </c>
      <c r="I1687">
        <v>-23.50341488134579</v>
      </c>
      <c r="J1687">
        <v>3.9857466397029651</v>
      </c>
      <c r="K1687">
        <v>3.883783836170041</v>
      </c>
      <c r="L1687">
        <v>0.1019628035329236</v>
      </c>
    </row>
    <row r="1688" spans="1:12" x14ac:dyDescent="0.25">
      <c r="A1688" s="1">
        <v>1686</v>
      </c>
      <c r="B1688">
        <v>211.19682097435</v>
      </c>
      <c r="C1688">
        <v>224.94</v>
      </c>
      <c r="D1688">
        <v>63.08</v>
      </c>
      <c r="E1688">
        <v>227.29061004263849</v>
      </c>
      <c r="F1688">
        <v>206.4263351210067</v>
      </c>
      <c r="G1688">
        <v>88.508197995439417</v>
      </c>
      <c r="H1688">
        <v>18.513664878993271</v>
      </c>
      <c r="I1688">
        <v>-25.428197995439419</v>
      </c>
      <c r="J1688">
        <v>3.9669695041105308</v>
      </c>
      <c r="K1688">
        <v>3.8804166700676328</v>
      </c>
      <c r="L1688">
        <v>8.6552834042898041E-2</v>
      </c>
    </row>
    <row r="1689" spans="1:12" x14ac:dyDescent="0.25">
      <c r="A1689" s="1">
        <v>1687</v>
      </c>
      <c r="B1689">
        <v>211.32142329216001</v>
      </c>
      <c r="C1689">
        <v>223.23</v>
      </c>
      <c r="D1689">
        <v>61.61</v>
      </c>
      <c r="E1689">
        <v>221.2570117043129</v>
      </c>
      <c r="F1689">
        <v>206.38778256883211</v>
      </c>
      <c r="G1689">
        <v>88.473197764795785</v>
      </c>
      <c r="H1689">
        <v>16.842217431167938</v>
      </c>
      <c r="I1689">
        <v>-26.863197764795789</v>
      </c>
      <c r="J1689">
        <v>3.8616633473638902</v>
      </c>
      <c r="K1689">
        <v>3.8770454606728268</v>
      </c>
      <c r="L1689">
        <v>-1.538211330893713E-2</v>
      </c>
    </row>
    <row r="1690" spans="1:12" x14ac:dyDescent="0.25">
      <c r="A1690" s="1">
        <v>1688</v>
      </c>
      <c r="B1690">
        <v>211.4446120262146</v>
      </c>
      <c r="C1690">
        <v>221.76</v>
      </c>
      <c r="D1690">
        <v>61.12</v>
      </c>
      <c r="E1690">
        <v>214.99202019855869</v>
      </c>
      <c r="F1690">
        <v>206.3495889552365</v>
      </c>
      <c r="G1690">
        <v>88.43875654905986</v>
      </c>
      <c r="H1690">
        <v>15.41041104476346</v>
      </c>
      <c r="I1690">
        <v>-27.318756549059859</v>
      </c>
      <c r="J1690">
        <v>3.752318617979002</v>
      </c>
      <c r="K1690">
        <v>3.8737036684505619</v>
      </c>
      <c r="L1690">
        <v>-0.1213850504715603</v>
      </c>
    </row>
    <row r="1691" spans="1:12" x14ac:dyDescent="0.25">
      <c r="A1691" s="1">
        <v>1689</v>
      </c>
      <c r="B1691">
        <v>211.5707497596741</v>
      </c>
      <c r="C1691">
        <v>222.01</v>
      </c>
      <c r="D1691">
        <v>60.64</v>
      </c>
      <c r="E1691">
        <v>213.25436657471201</v>
      </c>
      <c r="F1691">
        <v>206.31040028420091</v>
      </c>
      <c r="G1691">
        <v>88.403657918522825</v>
      </c>
      <c r="H1691">
        <v>15.69959971579914</v>
      </c>
      <c r="I1691">
        <v>-27.763657918522821</v>
      </c>
      <c r="J1691">
        <v>3.7219908409836671</v>
      </c>
      <c r="K1691">
        <v>3.87027281220043</v>
      </c>
      <c r="L1691">
        <v>-0.14828197121676329</v>
      </c>
    </row>
    <row r="1692" spans="1:12" x14ac:dyDescent="0.25">
      <c r="A1692" s="1">
        <v>1690</v>
      </c>
      <c r="B1692">
        <v>211.694061756134</v>
      </c>
      <c r="C1692">
        <v>224.94</v>
      </c>
      <c r="D1692">
        <v>62.59</v>
      </c>
      <c r="E1692">
        <v>212.8285417914125</v>
      </c>
      <c r="F1692">
        <v>206.27201060141081</v>
      </c>
      <c r="G1692">
        <v>88.369509187136629</v>
      </c>
      <c r="H1692">
        <v>18.66798939858921</v>
      </c>
      <c r="I1692">
        <v>-25.779509187136629</v>
      </c>
      <c r="J1692">
        <v>3.714558796478499</v>
      </c>
      <c r="K1692">
        <v>3.866909978090447</v>
      </c>
      <c r="L1692">
        <v>-0.15235118161194849</v>
      </c>
    </row>
    <row r="1693" spans="1:12" x14ac:dyDescent="0.25">
      <c r="A1693" s="1">
        <v>1691</v>
      </c>
      <c r="B1693">
        <v>211.82428669929499</v>
      </c>
      <c r="C1693">
        <v>227.63</v>
      </c>
      <c r="D1693">
        <v>64.55</v>
      </c>
      <c r="E1693">
        <v>218.78436410029741</v>
      </c>
      <c r="F1693">
        <v>206.23138412851199</v>
      </c>
      <c r="G1693">
        <v>88.333621911778494</v>
      </c>
      <c r="H1693">
        <v>21.39861587148798</v>
      </c>
      <c r="I1693">
        <v>-23.7836219117785</v>
      </c>
      <c r="J1693">
        <v>3.8185075054322701</v>
      </c>
      <c r="K1693">
        <v>3.8633491719981441</v>
      </c>
      <c r="L1693">
        <v>-4.4841666565873961E-2</v>
      </c>
    </row>
    <row r="1694" spans="1:12" x14ac:dyDescent="0.25">
      <c r="A1694" s="1">
        <v>1692</v>
      </c>
      <c r="B1694">
        <v>211.94452810287481</v>
      </c>
      <c r="C1694">
        <v>230.81</v>
      </c>
      <c r="D1694">
        <v>67.48</v>
      </c>
      <c r="E1694">
        <v>225</v>
      </c>
      <c r="F1694">
        <v>206.1937950887264</v>
      </c>
      <c r="G1694">
        <v>88.300646505083108</v>
      </c>
      <c r="H1694">
        <v>24.61620491127357</v>
      </c>
      <c r="I1694">
        <v>-20.820646505083101</v>
      </c>
      <c r="J1694">
        <v>3.926990816987241</v>
      </c>
      <c r="K1694">
        <v>3.860052763689235</v>
      </c>
      <c r="L1694">
        <v>6.6938053298005951E-2</v>
      </c>
    </row>
    <row r="1695" spans="1:12" x14ac:dyDescent="0.25">
      <c r="A1695" s="1">
        <v>1693</v>
      </c>
      <c r="B1695">
        <v>212.067307472229</v>
      </c>
      <c r="C1695">
        <v>232.03</v>
      </c>
      <c r="D1695">
        <v>69.44</v>
      </c>
      <c r="E1695">
        <v>230.59933933652059</v>
      </c>
      <c r="F1695">
        <v>206.1553362720951</v>
      </c>
      <c r="G1695">
        <v>88.267134410152266</v>
      </c>
      <c r="H1695">
        <v>25.874663727904871</v>
      </c>
      <c r="I1695">
        <v>-18.827134410152269</v>
      </c>
      <c r="J1695">
        <v>4.02471772434596</v>
      </c>
      <c r="K1695">
        <v>3.856678302324533</v>
      </c>
      <c r="L1695">
        <v>0.16803942202142649</v>
      </c>
    </row>
    <row r="1696" spans="1:12" x14ac:dyDescent="0.25">
      <c r="A1696" s="1">
        <v>1694</v>
      </c>
      <c r="B1696">
        <v>212.1905634403229</v>
      </c>
      <c r="C1696">
        <v>233.25</v>
      </c>
      <c r="D1696">
        <v>70.42</v>
      </c>
      <c r="E1696">
        <v>233.7461622625552</v>
      </c>
      <c r="F1696">
        <v>206.1166506029553</v>
      </c>
      <c r="G1696">
        <v>88.233654366409112</v>
      </c>
      <c r="H1696">
        <v>27.1333493970447</v>
      </c>
      <c r="I1696">
        <v>-17.813654366409111</v>
      </c>
      <c r="J1696">
        <v>4.0796401453825064</v>
      </c>
      <c r="K1696">
        <v>3.8532821625187492</v>
      </c>
      <c r="L1696">
        <v>0.22635798286375719</v>
      </c>
    </row>
    <row r="1697" spans="1:12" x14ac:dyDescent="0.25">
      <c r="A1697" s="1">
        <v>1695</v>
      </c>
      <c r="B1697">
        <v>212.31690263748169</v>
      </c>
      <c r="C1697">
        <v>233.01</v>
      </c>
      <c r="D1697">
        <v>69.930000000000007</v>
      </c>
      <c r="E1697">
        <v>235.6539025999385</v>
      </c>
      <c r="F1697">
        <v>206.0769166235421</v>
      </c>
      <c r="G1697">
        <v>88.19950563432505</v>
      </c>
      <c r="H1697">
        <v>26.933083376457859</v>
      </c>
      <c r="I1697">
        <v>-18.269505634325039</v>
      </c>
      <c r="J1697">
        <v>4.1129364955429519</v>
      </c>
      <c r="K1697">
        <v>3.849792184029821</v>
      </c>
      <c r="L1697">
        <v>0.26314431151313128</v>
      </c>
    </row>
    <row r="1698" spans="1:12" x14ac:dyDescent="0.25">
      <c r="A1698" s="1">
        <v>1696</v>
      </c>
      <c r="B1698">
        <v>212.44291424751279</v>
      </c>
      <c r="C1698">
        <v>232.03</v>
      </c>
      <c r="D1698">
        <v>68.459999999999994</v>
      </c>
      <c r="E1698">
        <v>233.7461622625552</v>
      </c>
      <c r="F1698">
        <v>206.0372044609401</v>
      </c>
      <c r="G1698">
        <v>88.16561589330064</v>
      </c>
      <c r="H1698">
        <v>25.992795539059902</v>
      </c>
      <c r="I1698">
        <v>-19.705615893300649</v>
      </c>
      <c r="J1698">
        <v>4.0796401453825064</v>
      </c>
      <c r="K1698">
        <v>3.8463023336396911</v>
      </c>
      <c r="L1698">
        <v>0.23333781174281529</v>
      </c>
    </row>
    <row r="1699" spans="1:12" x14ac:dyDescent="0.25">
      <c r="A1699" s="1">
        <v>1697</v>
      </c>
      <c r="B1699">
        <v>212.5677373409271</v>
      </c>
      <c r="C1699">
        <v>228.36</v>
      </c>
      <c r="D1699">
        <v>63.57</v>
      </c>
      <c r="E1699">
        <v>231.70983680775689</v>
      </c>
      <c r="F1699">
        <v>205.99778695677611</v>
      </c>
      <c r="G1699">
        <v>88.132213829584288</v>
      </c>
      <c r="H1699">
        <v>22.362213043223871</v>
      </c>
      <c r="I1699">
        <v>-24.562213829584291</v>
      </c>
      <c r="J1699">
        <v>4.0440995615541064</v>
      </c>
      <c r="K1699">
        <v>3.8428366540322538</v>
      </c>
      <c r="L1699">
        <v>0.2012629075218513</v>
      </c>
    </row>
    <row r="1700" spans="1:12" x14ac:dyDescent="0.25">
      <c r="A1700" s="1">
        <v>1698</v>
      </c>
      <c r="B1700">
        <v>212.69000172615051</v>
      </c>
      <c r="C1700">
        <v>225.18</v>
      </c>
      <c r="D1700">
        <v>60.15</v>
      </c>
      <c r="E1700">
        <v>230.59933933652059</v>
      </c>
      <c r="F1700">
        <v>205.95910042672071</v>
      </c>
      <c r="G1700">
        <v>88.099658797659714</v>
      </c>
      <c r="H1700">
        <v>19.22089957327935</v>
      </c>
      <c r="I1700">
        <v>-27.949658797659719</v>
      </c>
      <c r="J1700">
        <v>4.02471772434596</v>
      </c>
      <c r="K1700">
        <v>3.8394336170483792</v>
      </c>
      <c r="L1700">
        <v>0.1852841072975808</v>
      </c>
    </row>
    <row r="1701" spans="1:12" x14ac:dyDescent="0.25">
      <c r="A1701" s="1">
        <v>1699</v>
      </c>
      <c r="B1701">
        <v>212.81557893753049</v>
      </c>
      <c r="C1701">
        <v>221.52</v>
      </c>
      <c r="D1701">
        <v>56.72</v>
      </c>
      <c r="E1701">
        <v>232.48088617952371</v>
      </c>
      <c r="F1701">
        <v>205.91928636204571</v>
      </c>
      <c r="G1701">
        <v>88.066389114787896</v>
      </c>
      <c r="H1701">
        <v>15.6007136379543</v>
      </c>
      <c r="I1701">
        <v>-31.3463891147879</v>
      </c>
      <c r="J1701">
        <v>4.0575569117868691</v>
      </c>
      <c r="K1701">
        <v>3.8359297601719531</v>
      </c>
      <c r="L1701">
        <v>0.22162715161491639</v>
      </c>
    </row>
    <row r="1702" spans="1:12" x14ac:dyDescent="0.25">
      <c r="A1702" s="1">
        <v>1700</v>
      </c>
      <c r="B1702">
        <v>212.93829345703119</v>
      </c>
      <c r="C1702">
        <v>218.58</v>
      </c>
      <c r="D1702">
        <v>51.83</v>
      </c>
      <c r="E1702">
        <v>223.1912606775079</v>
      </c>
      <c r="F1702">
        <v>205.88030233605599</v>
      </c>
      <c r="G1702">
        <v>88.034041982972752</v>
      </c>
      <c r="H1702">
        <v>12.69969766394397</v>
      </c>
      <c r="I1702">
        <v>-36.204041982972747</v>
      </c>
      <c r="J1702">
        <v>3.8954223604994631</v>
      </c>
      <c r="K1702">
        <v>3.832497387141593</v>
      </c>
      <c r="L1702">
        <v>6.2924973357870506E-2</v>
      </c>
    </row>
    <row r="1703" spans="1:12" x14ac:dyDescent="0.25">
      <c r="A1703" s="1">
        <v>1701</v>
      </c>
      <c r="B1703">
        <v>213.0660879611969</v>
      </c>
      <c r="C1703">
        <v>215.4</v>
      </c>
      <c r="D1703">
        <v>48.9</v>
      </c>
      <c r="E1703">
        <v>219.22567409733671</v>
      </c>
      <c r="F1703">
        <v>205.83962305492821</v>
      </c>
      <c r="G1703">
        <v>88.000528443052787</v>
      </c>
      <c r="H1703">
        <v>9.5603769450718517</v>
      </c>
      <c r="I1703">
        <v>-39.100528443052788</v>
      </c>
      <c r="J1703">
        <v>3.8262098179025741</v>
      </c>
      <c r="K1703">
        <v>3.82891415287573</v>
      </c>
      <c r="L1703">
        <v>-2.704334973155476E-3</v>
      </c>
    </row>
    <row r="1704" spans="1:12" x14ac:dyDescent="0.25">
      <c r="A1704" s="1">
        <v>1702</v>
      </c>
      <c r="B1704">
        <v>213.18988990783691</v>
      </c>
      <c r="C1704">
        <v>214.67</v>
      </c>
      <c r="D1704">
        <v>48.41</v>
      </c>
      <c r="E1704">
        <v>218.1075768775149</v>
      </c>
      <c r="F1704">
        <v>205.80013549780861</v>
      </c>
      <c r="G1704">
        <v>87.968230127928294</v>
      </c>
      <c r="H1704">
        <v>8.8698645021913478</v>
      </c>
      <c r="I1704">
        <v>-39.558230127928297</v>
      </c>
      <c r="J1704">
        <v>3.8066953400592878</v>
      </c>
      <c r="K1704">
        <v>3.8254343751782058</v>
      </c>
      <c r="L1704">
        <v>-1.8739035118918061E-2</v>
      </c>
    </row>
    <row r="1705" spans="1:12" x14ac:dyDescent="0.25">
      <c r="A1705" s="1">
        <v>1703</v>
      </c>
      <c r="B1705">
        <v>213.31527471542361</v>
      </c>
      <c r="C1705">
        <v>213.94</v>
      </c>
      <c r="D1705">
        <v>47.43</v>
      </c>
      <c r="E1705">
        <v>212.19573393471319</v>
      </c>
      <c r="F1705">
        <v>205.76006371505721</v>
      </c>
      <c r="G1705">
        <v>87.935687783157604</v>
      </c>
      <c r="H1705">
        <v>8.1799362849428121</v>
      </c>
      <c r="I1705">
        <v>-40.505687783157597</v>
      </c>
      <c r="J1705">
        <v>3.7035142158466079</v>
      </c>
      <c r="K1705">
        <v>3.8219016355467121</v>
      </c>
      <c r="L1705">
        <v>-0.1183874197001038</v>
      </c>
    </row>
    <row r="1706" spans="1:12" x14ac:dyDescent="0.25">
      <c r="A1706" s="1">
        <v>1704</v>
      </c>
      <c r="B1706">
        <v>213.43766498565671</v>
      </c>
      <c r="C1706">
        <v>213.94</v>
      </c>
      <c r="D1706">
        <v>47.43</v>
      </c>
      <c r="E1706">
        <v>212.19573393471319</v>
      </c>
      <c r="F1706">
        <v>205.72087199166509</v>
      </c>
      <c r="G1706">
        <v>87.904086784741295</v>
      </c>
      <c r="H1706">
        <v>8.2191280083348772</v>
      </c>
      <c r="I1706">
        <v>-40.474086784741303</v>
      </c>
      <c r="J1706">
        <v>3.7035142158466079</v>
      </c>
      <c r="K1706">
        <v>3.8184450899187401</v>
      </c>
      <c r="L1706">
        <v>-0.1149308740721318</v>
      </c>
    </row>
    <row r="1707" spans="1:12" x14ac:dyDescent="0.25">
      <c r="A1707" s="1">
        <v>1705</v>
      </c>
      <c r="B1707">
        <v>213.56516575813291</v>
      </c>
      <c r="C1707">
        <v>212.72</v>
      </c>
      <c r="D1707">
        <v>46.45</v>
      </c>
      <c r="E1707">
        <v>215.75388725443671</v>
      </c>
      <c r="F1707">
        <v>205.67996298619059</v>
      </c>
      <c r="G1707">
        <v>87.871338926632376</v>
      </c>
      <c r="H1707">
        <v>7.0400370138094388</v>
      </c>
      <c r="I1707">
        <v>-41.421338926632373</v>
      </c>
      <c r="J1707">
        <v>3.7656157065665501</v>
      </c>
      <c r="K1707">
        <v>3.814835670215881</v>
      </c>
      <c r="L1707">
        <v>-4.9219963649331788E-2</v>
      </c>
    </row>
    <row r="1708" spans="1:12" x14ac:dyDescent="0.25">
      <c r="A1708" s="1">
        <v>1706</v>
      </c>
      <c r="B1708">
        <v>213.68911027908331</v>
      </c>
      <c r="C1708">
        <v>212.47</v>
      </c>
      <c r="D1708">
        <v>46.45</v>
      </c>
      <c r="E1708">
        <v>219.80557109226521</v>
      </c>
      <c r="F1708">
        <v>205.64011604137991</v>
      </c>
      <c r="G1708">
        <v>87.839673564185006</v>
      </c>
      <c r="H1708">
        <v>6.8298839586200586</v>
      </c>
      <c r="I1708">
        <v>-41.389673564185003</v>
      </c>
      <c r="J1708">
        <v>3.836330929786496</v>
      </c>
      <c r="K1708">
        <v>3.8113186162206012</v>
      </c>
      <c r="L1708">
        <v>2.5012313565894839E-2</v>
      </c>
    </row>
    <row r="1709" spans="1:12" x14ac:dyDescent="0.25">
      <c r="A1709" s="1">
        <v>1707</v>
      </c>
      <c r="B1709">
        <v>213.8111078739166</v>
      </c>
      <c r="C1709">
        <v>212.47</v>
      </c>
      <c r="D1709">
        <v>45.48</v>
      </c>
      <c r="E1709">
        <v>216.46923439005189</v>
      </c>
      <c r="F1709">
        <v>205.60081904268949</v>
      </c>
      <c r="G1709">
        <v>87.808668587172107</v>
      </c>
      <c r="H1709">
        <v>6.8691809573104763</v>
      </c>
      <c r="I1709">
        <v>-42.32866858717211</v>
      </c>
      <c r="J1709">
        <v>3.7781008693777438</v>
      </c>
      <c r="K1709">
        <v>3.8078488571650211</v>
      </c>
      <c r="L1709">
        <v>-2.9747987787276831E-2</v>
      </c>
    </row>
    <row r="1710" spans="1:12" x14ac:dyDescent="0.25">
      <c r="A1710" s="1">
        <v>1708</v>
      </c>
      <c r="B1710">
        <v>213.95327353477481</v>
      </c>
      <c r="C1710">
        <v>212.47</v>
      </c>
      <c r="D1710">
        <v>45.97</v>
      </c>
      <c r="E1710">
        <v>218.9559078377589</v>
      </c>
      <c r="F1710">
        <v>205.55493063836471</v>
      </c>
      <c r="G1710">
        <v>87.772742260299339</v>
      </c>
      <c r="H1710">
        <v>6.915069361635318</v>
      </c>
      <c r="I1710">
        <v>-41.80274226029934</v>
      </c>
      <c r="J1710">
        <v>3.8215015084621511</v>
      </c>
      <c r="K1710">
        <v>3.8037956053488431</v>
      </c>
      <c r="L1710">
        <v>1.7705903113308E-2</v>
      </c>
    </row>
    <row r="1711" spans="1:12" x14ac:dyDescent="0.25">
      <c r="A1711" s="1">
        <v>1709</v>
      </c>
      <c r="B1711">
        <v>214.06175327301031</v>
      </c>
      <c r="C1711">
        <v>212.72</v>
      </c>
      <c r="D1711">
        <v>45.97</v>
      </c>
      <c r="E1711">
        <v>218.36748538486151</v>
      </c>
      <c r="F1711">
        <v>205.519846682755</v>
      </c>
      <c r="G1711">
        <v>87.745476664350448</v>
      </c>
      <c r="H1711">
        <v>7.2001533172450252</v>
      </c>
      <c r="I1711">
        <v>-41.77547666435045</v>
      </c>
      <c r="J1711">
        <v>3.811231599266431</v>
      </c>
      <c r="K1711">
        <v>3.8006956506440952</v>
      </c>
      <c r="L1711">
        <v>1.05359486223362E-2</v>
      </c>
    </row>
    <row r="1712" spans="1:12" x14ac:dyDescent="0.25">
      <c r="A1712" s="1">
        <v>1710</v>
      </c>
      <c r="B1712">
        <v>214.18958568573001</v>
      </c>
      <c r="C1712">
        <v>212.47</v>
      </c>
      <c r="D1712">
        <v>45.97</v>
      </c>
      <c r="E1712">
        <v>218.9559078377589</v>
      </c>
      <c r="F1712">
        <v>205.47842748240069</v>
      </c>
      <c r="G1712">
        <v>87.713511586481118</v>
      </c>
      <c r="H1712">
        <v>6.9915725175993089</v>
      </c>
      <c r="I1712">
        <v>-41.743511586481119</v>
      </c>
      <c r="J1712">
        <v>3.8215015084621511</v>
      </c>
      <c r="K1712">
        <v>3.797034815026008</v>
      </c>
      <c r="L1712">
        <v>2.4466693436142609E-2</v>
      </c>
    </row>
    <row r="1713" spans="1:12" x14ac:dyDescent="0.25">
      <c r="A1713" s="1">
        <v>1711</v>
      </c>
      <c r="B1713">
        <v>214.3159282207489</v>
      </c>
      <c r="C1713">
        <v>212.72</v>
      </c>
      <c r="D1713">
        <v>45.97</v>
      </c>
      <c r="E1713">
        <v>217.7939429986167</v>
      </c>
      <c r="F1713">
        <v>205.4374099686824</v>
      </c>
      <c r="G1713">
        <v>87.682094309222464</v>
      </c>
      <c r="H1713">
        <v>7.2825900313175964</v>
      </c>
      <c r="I1713">
        <v>-41.712094309222458</v>
      </c>
      <c r="J1713">
        <v>3.8012213962267141</v>
      </c>
      <c r="K1713">
        <v>3.7934083529638389</v>
      </c>
      <c r="L1713">
        <v>7.813043262874686E-3</v>
      </c>
    </row>
    <row r="1714" spans="1:12" x14ac:dyDescent="0.25">
      <c r="A1714" s="1">
        <v>1712</v>
      </c>
      <c r="B1714">
        <v>214.4388613700867</v>
      </c>
      <c r="C1714">
        <v>212.47</v>
      </c>
      <c r="D1714">
        <v>44.99</v>
      </c>
      <c r="E1714">
        <v>215.75388725443671</v>
      </c>
      <c r="F1714">
        <v>205.39742204170901</v>
      </c>
      <c r="G1714">
        <v>87.651692260745563</v>
      </c>
      <c r="H1714">
        <v>7.0725779582910206</v>
      </c>
      <c r="I1714">
        <v>-42.661692260745561</v>
      </c>
      <c r="J1714">
        <v>3.7656157065665501</v>
      </c>
      <c r="K1714">
        <v>3.7898718927384998</v>
      </c>
      <c r="L1714">
        <v>-2.425618617195013E-2</v>
      </c>
    </row>
    <row r="1715" spans="1:12" x14ac:dyDescent="0.25">
      <c r="A1715" s="1">
        <v>1713</v>
      </c>
      <c r="B1715">
        <v>214.56401324272159</v>
      </c>
      <c r="C1715">
        <v>211.74</v>
      </c>
      <c r="D1715">
        <v>44.99</v>
      </c>
      <c r="E1715">
        <v>218.65980825409011</v>
      </c>
      <c r="F1715">
        <v>205.3566341668886</v>
      </c>
      <c r="G1715">
        <v>87.620911334478777</v>
      </c>
      <c r="H1715">
        <v>6.3833658331114407</v>
      </c>
      <c r="I1715">
        <v>-42.630911334478768</v>
      </c>
      <c r="J1715">
        <v>3.816333595813346</v>
      </c>
      <c r="K1715">
        <v>3.7862636991169132</v>
      </c>
      <c r="L1715">
        <v>3.0069896696432789E-2</v>
      </c>
    </row>
    <row r="1716" spans="1:12" x14ac:dyDescent="0.25">
      <c r="A1716" s="1">
        <v>1714</v>
      </c>
      <c r="B1716">
        <v>214.68993186950681</v>
      </c>
      <c r="C1716">
        <v>211.74</v>
      </c>
      <c r="D1716">
        <v>44.99</v>
      </c>
      <c r="E1716">
        <v>218.65980825409011</v>
      </c>
      <c r="F1716">
        <v>205.3155168017733</v>
      </c>
      <c r="G1716">
        <v>87.590114941397033</v>
      </c>
      <c r="H1716">
        <v>6.4244831982267101</v>
      </c>
      <c r="I1716">
        <v>-42.600114941397031</v>
      </c>
      <c r="J1716">
        <v>3.816333595813346</v>
      </c>
      <c r="K1716">
        <v>3.7826254070706611</v>
      </c>
      <c r="L1716">
        <v>3.3708188742684442E-2</v>
      </c>
    </row>
    <row r="1717" spans="1:12" x14ac:dyDescent="0.25">
      <c r="A1717" s="1">
        <v>1715</v>
      </c>
      <c r="B1717">
        <v>214.81398868560791</v>
      </c>
      <c r="C1717">
        <v>211.74</v>
      </c>
      <c r="D1717">
        <v>44.99</v>
      </c>
      <c r="E1717">
        <v>217.4505782317367</v>
      </c>
      <c r="F1717">
        <v>205.27492937336649</v>
      </c>
      <c r="G1717">
        <v>87.559943899796139</v>
      </c>
      <c r="H1717">
        <v>6.4650706266334907</v>
      </c>
      <c r="I1717">
        <v>-42.569943899796137</v>
      </c>
      <c r="J1717">
        <v>3.7952285505093148</v>
      </c>
      <c r="K1717">
        <v>3.779033128662713</v>
      </c>
      <c r="L1717">
        <v>1.6195421846601828E-2</v>
      </c>
    </row>
    <row r="1718" spans="1:12" x14ac:dyDescent="0.25">
      <c r="A1718" s="1">
        <v>1716</v>
      </c>
      <c r="B1718">
        <v>214.9396960735321</v>
      </c>
      <c r="C1718">
        <v>212.23</v>
      </c>
      <c r="D1718">
        <v>44.99</v>
      </c>
      <c r="E1718">
        <v>215.75388725443671</v>
      </c>
      <c r="F1718">
        <v>205.23372300624939</v>
      </c>
      <c r="G1718">
        <v>87.52954374245293</v>
      </c>
      <c r="H1718">
        <v>6.9962769937506266</v>
      </c>
      <c r="I1718">
        <v>-42.539543742452928</v>
      </c>
      <c r="J1718">
        <v>3.7656157065665501</v>
      </c>
      <c r="K1718">
        <v>3.7753852371722241</v>
      </c>
      <c r="L1718">
        <v>-9.7695306056739817E-3</v>
      </c>
    </row>
    <row r="1719" spans="1:12" x14ac:dyDescent="0.25">
      <c r="A1719" s="1">
        <v>1717</v>
      </c>
      <c r="B1719">
        <v>215.06363558769229</v>
      </c>
      <c r="C1719">
        <v>211.49</v>
      </c>
      <c r="D1719">
        <v>44.01</v>
      </c>
      <c r="E1719">
        <v>214.2157021324374</v>
      </c>
      <c r="F1719">
        <v>205.19301842625339</v>
      </c>
      <c r="G1719">
        <v>87.499741107145439</v>
      </c>
      <c r="H1719">
        <v>6.2969815737466206</v>
      </c>
      <c r="I1719">
        <v>-43.489741107145441</v>
      </c>
      <c r="J1719">
        <v>3.738769311682471</v>
      </c>
      <c r="K1719">
        <v>3.7717810034559411</v>
      </c>
      <c r="L1719">
        <v>-3.3011691773470193E-2</v>
      </c>
    </row>
    <row r="1720" spans="1:12" x14ac:dyDescent="0.25">
      <c r="A1720" s="1">
        <v>1718</v>
      </c>
      <c r="B1720">
        <v>215.19134473800659</v>
      </c>
      <c r="C1720">
        <v>211.25</v>
      </c>
      <c r="D1720">
        <v>43.52</v>
      </c>
      <c r="E1720">
        <v>215.31121343963321</v>
      </c>
      <c r="F1720">
        <v>205.15099515717949</v>
      </c>
      <c r="G1720">
        <v>87.469208782489773</v>
      </c>
      <c r="H1720">
        <v>6.0990048428205057</v>
      </c>
      <c r="I1720">
        <v>-43.949208782489769</v>
      </c>
      <c r="J1720">
        <v>3.7578895909858652</v>
      </c>
      <c r="K1720">
        <v>3.7680592713695358</v>
      </c>
      <c r="L1720">
        <v>-1.0169680383671499E-2</v>
      </c>
    </row>
    <row r="1721" spans="1:12" x14ac:dyDescent="0.25">
      <c r="A1721" s="1">
        <v>1719</v>
      </c>
      <c r="B1721">
        <v>215.3148589134216</v>
      </c>
      <c r="C1721">
        <v>211.25</v>
      </c>
      <c r="D1721">
        <v>44.01</v>
      </c>
      <c r="E1721">
        <v>216.86989764584399</v>
      </c>
      <c r="F1721">
        <v>205.110274454348</v>
      </c>
      <c r="G1721">
        <v>87.43985023194378</v>
      </c>
      <c r="H1721">
        <v>6.139725545652027</v>
      </c>
      <c r="I1721">
        <v>-43.429850231943782</v>
      </c>
      <c r="J1721">
        <v>3.7850937623830769</v>
      </c>
      <c r="K1721">
        <v>3.764452249761888</v>
      </c>
      <c r="L1721">
        <v>2.064151262118985E-2</v>
      </c>
    </row>
    <row r="1722" spans="1:12" x14ac:dyDescent="0.25">
      <c r="A1722" s="1">
        <v>1720</v>
      </c>
      <c r="B1722">
        <v>215.43887948989871</v>
      </c>
      <c r="C1722">
        <v>211.25</v>
      </c>
      <c r="D1722">
        <v>44.01</v>
      </c>
      <c r="E1722">
        <v>216.30449712257521</v>
      </c>
      <c r="F1722">
        <v>205.06930988128221</v>
      </c>
      <c r="G1722">
        <v>87.41054052920407</v>
      </c>
      <c r="H1722">
        <v>6.1806901187177914</v>
      </c>
      <c r="I1722">
        <v>-43.400540529204072</v>
      </c>
      <c r="J1722">
        <v>3.7752256616595381</v>
      </c>
      <c r="K1722">
        <v>3.7608230428072171</v>
      </c>
      <c r="L1722">
        <v>1.440261885232141E-2</v>
      </c>
    </row>
    <row r="1723" spans="1:12" x14ac:dyDescent="0.25">
      <c r="A1723" s="1">
        <v>1721</v>
      </c>
      <c r="B1723">
        <v>215.56342887878421</v>
      </c>
      <c r="C1723">
        <v>211.25</v>
      </c>
      <c r="D1723">
        <v>44.01</v>
      </c>
      <c r="E1723">
        <v>216.30449712257521</v>
      </c>
      <c r="F1723">
        <v>205.02809313373709</v>
      </c>
      <c r="G1723">
        <v>87.381276682463096</v>
      </c>
      <c r="H1723">
        <v>6.2219068662628843</v>
      </c>
      <c r="I1723">
        <v>-43.371276682463098</v>
      </c>
      <c r="J1723">
        <v>3.7752256616595381</v>
      </c>
      <c r="K1723">
        <v>3.7571709665092872</v>
      </c>
      <c r="L1723">
        <v>1.805469515025138E-2</v>
      </c>
    </row>
    <row r="1724" spans="1:12" x14ac:dyDescent="0.25">
      <c r="A1724" s="1">
        <v>1722</v>
      </c>
      <c r="B1724">
        <v>215.68883347511289</v>
      </c>
      <c r="C1724">
        <v>211.25</v>
      </c>
      <c r="D1724">
        <v>43.52</v>
      </c>
      <c r="E1724">
        <v>214.75591255354141</v>
      </c>
      <c r="F1724">
        <v>204.986514967696</v>
      </c>
      <c r="G1724">
        <v>87.351985042284227</v>
      </c>
      <c r="H1724">
        <v>6.2634850323040041</v>
      </c>
      <c r="I1724">
        <v>-43.831985042284217</v>
      </c>
      <c r="J1724">
        <v>3.7481977621843199</v>
      </c>
      <c r="K1724">
        <v>3.753486393486682</v>
      </c>
      <c r="L1724">
        <v>-5.2886313023616793E-3</v>
      </c>
    </row>
    <row r="1725" spans="1:12" x14ac:dyDescent="0.25">
      <c r="A1725" s="1">
        <v>1723</v>
      </c>
      <c r="B1725">
        <v>215.81491351127619</v>
      </c>
      <c r="C1725">
        <v>211.25</v>
      </c>
      <c r="D1725">
        <v>43.52</v>
      </c>
      <c r="E1725">
        <v>215.21759296819269</v>
      </c>
      <c r="F1725">
        <v>204.94463361164071</v>
      </c>
      <c r="G1725">
        <v>87.322710963258444</v>
      </c>
      <c r="H1725">
        <v>6.3053663883593458</v>
      </c>
      <c r="I1725">
        <v>-43.802710963258441</v>
      </c>
      <c r="J1725">
        <v>3.7562556055119591</v>
      </c>
      <c r="K1725">
        <v>3.7497745385338801</v>
      </c>
      <c r="L1725">
        <v>6.4810669780785979E-3</v>
      </c>
    </row>
    <row r="1726" spans="1:12" x14ac:dyDescent="0.25">
      <c r="A1726" s="1">
        <v>1724</v>
      </c>
      <c r="B1726">
        <v>215.93924021720889</v>
      </c>
      <c r="C1726">
        <v>211.25</v>
      </c>
      <c r="D1726">
        <v>43.52</v>
      </c>
      <c r="E1726">
        <v>214.18612248637501</v>
      </c>
      <c r="F1726">
        <v>204.90325693334611</v>
      </c>
      <c r="G1726">
        <v>87.294016314094861</v>
      </c>
      <c r="H1726">
        <v>6.3467430666538576</v>
      </c>
      <c r="I1726">
        <v>-43.774016314094858</v>
      </c>
      <c r="J1726">
        <v>3.738253049467108</v>
      </c>
      <c r="K1726">
        <v>3.7461070698228491</v>
      </c>
      <c r="L1726">
        <v>-7.8540203557415644E-3</v>
      </c>
    </row>
    <row r="1727" spans="1:12" x14ac:dyDescent="0.25">
      <c r="A1727" s="1">
        <v>1725</v>
      </c>
      <c r="B1727">
        <v>216.06278800964361</v>
      </c>
      <c r="C1727">
        <v>211.25</v>
      </c>
      <c r="D1727">
        <v>43.52</v>
      </c>
      <c r="E1727">
        <v>215.21759296819269</v>
      </c>
      <c r="F1727">
        <v>204.86206306931041</v>
      </c>
      <c r="G1727">
        <v>87.265671133530503</v>
      </c>
      <c r="H1727">
        <v>6.3879369306896194</v>
      </c>
      <c r="I1727">
        <v>-43.7456711335305</v>
      </c>
      <c r="J1727">
        <v>3.7562556055119591</v>
      </c>
      <c r="K1727">
        <v>3.7424555320652582</v>
      </c>
      <c r="L1727">
        <v>1.380007344670053E-2</v>
      </c>
    </row>
    <row r="1728" spans="1:12" x14ac:dyDescent="0.25">
      <c r="A1728" s="1">
        <v>1726</v>
      </c>
      <c r="B1728">
        <v>216.18789196014399</v>
      </c>
      <c r="C1728">
        <v>211</v>
      </c>
      <c r="D1728">
        <v>43.52</v>
      </c>
      <c r="E1728">
        <v>213.6900675259798</v>
      </c>
      <c r="F1728">
        <v>204.82027279054361</v>
      </c>
      <c r="G1728">
        <v>87.237141477278541</v>
      </c>
      <c r="H1728">
        <v>6.1797272094563596</v>
      </c>
      <c r="I1728">
        <v>-43.717141477278538</v>
      </c>
      <c r="J1728">
        <v>3.729595257137361</v>
      </c>
      <c r="K1728">
        <v>3.7387509146628339</v>
      </c>
      <c r="L1728">
        <v>-9.1556575254734263E-3</v>
      </c>
    </row>
    <row r="1729" spans="1:12" x14ac:dyDescent="0.25">
      <c r="A1729" s="1">
        <v>1727</v>
      </c>
      <c r="B1729">
        <v>216.31346035003659</v>
      </c>
      <c r="C1729">
        <v>211</v>
      </c>
      <c r="D1729">
        <v>42.54</v>
      </c>
      <c r="E1729">
        <v>211.60750224624891</v>
      </c>
      <c r="F1729">
        <v>204.7782489600271</v>
      </c>
      <c r="G1729">
        <v>87.208680682512124</v>
      </c>
      <c r="H1729">
        <v>6.2217510399729292</v>
      </c>
      <c r="I1729">
        <v>-44.668680682512132</v>
      </c>
      <c r="J1729">
        <v>3.6932476361183402</v>
      </c>
      <c r="K1729">
        <v>3.7350254465883048</v>
      </c>
      <c r="L1729">
        <v>-4.1777810469965537E-2</v>
      </c>
    </row>
    <row r="1730" spans="1:12" x14ac:dyDescent="0.25">
      <c r="A1730" s="1">
        <v>1728</v>
      </c>
      <c r="B1730">
        <v>216.43936824798581</v>
      </c>
      <c r="C1730">
        <v>210.76</v>
      </c>
      <c r="D1730">
        <v>42.54</v>
      </c>
      <c r="E1730">
        <v>213.17851165939271</v>
      </c>
      <c r="F1730">
        <v>204.7360327007415</v>
      </c>
      <c r="G1730">
        <v>87.180318926848656</v>
      </c>
      <c r="H1730">
        <v>6.0239672992584872</v>
      </c>
      <c r="I1730">
        <v>-44.640318926848657</v>
      </c>
      <c r="J1730">
        <v>3.7206669229575242</v>
      </c>
      <c r="K1730">
        <v>3.731282841090148</v>
      </c>
      <c r="L1730">
        <v>-1.0615918132624641E-2</v>
      </c>
    </row>
    <row r="1731" spans="1:12" x14ac:dyDescent="0.25">
      <c r="A1731" s="1">
        <v>1729</v>
      </c>
      <c r="B1731">
        <v>216.56471395492551</v>
      </c>
      <c r="C1731">
        <v>210.76</v>
      </c>
      <c r="D1731">
        <v>42.54</v>
      </c>
      <c r="E1731">
        <v>212.68055474336339</v>
      </c>
      <c r="F1731">
        <v>204.69392662283241</v>
      </c>
      <c r="G1731">
        <v>87.152259036988355</v>
      </c>
      <c r="H1731">
        <v>6.0660733771676414</v>
      </c>
      <c r="I1731">
        <v>-44.612259036988362</v>
      </c>
      <c r="J1731">
        <v>3.7119759352397348</v>
      </c>
      <c r="K1731">
        <v>3.7275499955796061</v>
      </c>
      <c r="L1731">
        <v>-1.55740603398713E-2</v>
      </c>
    </row>
    <row r="1732" spans="1:12" x14ac:dyDescent="0.25">
      <c r="A1732" s="1">
        <v>1730</v>
      </c>
      <c r="B1732">
        <v>216.69103956222531</v>
      </c>
      <c r="C1732">
        <v>210.76</v>
      </c>
      <c r="D1732">
        <v>42.54</v>
      </c>
      <c r="E1732">
        <v>212.19573393471319</v>
      </c>
      <c r="F1732">
        <v>204.65141238259889</v>
      </c>
      <c r="G1732">
        <v>87.124156857041186</v>
      </c>
      <c r="H1732">
        <v>6.1085876174011284</v>
      </c>
      <c r="I1732">
        <v>-44.584156857041187</v>
      </c>
      <c r="J1732">
        <v>3.7035142158466079</v>
      </c>
      <c r="K1732">
        <v>3.723781028900143</v>
      </c>
      <c r="L1732">
        <v>-2.0266813053534619E-2</v>
      </c>
    </row>
    <row r="1733" spans="1:12" x14ac:dyDescent="0.25">
      <c r="A1733" s="1">
        <v>1731</v>
      </c>
      <c r="B1733">
        <v>216.81773829460141</v>
      </c>
      <c r="C1733">
        <v>210.51</v>
      </c>
      <c r="D1733">
        <v>42.54</v>
      </c>
      <c r="E1733">
        <v>211.60750224624891</v>
      </c>
      <c r="F1733">
        <v>204.6086929831886</v>
      </c>
      <c r="G1733">
        <v>87.096150400397661</v>
      </c>
      <c r="H1733">
        <v>5.9013070168114146</v>
      </c>
      <c r="I1733">
        <v>-44.556150400397662</v>
      </c>
      <c r="J1733">
        <v>3.6932476361183402</v>
      </c>
      <c r="K1733">
        <v>3.7199940123807709</v>
      </c>
      <c r="L1733">
        <v>-2.6746376262431149E-2</v>
      </c>
    </row>
    <row r="1734" spans="1:12" x14ac:dyDescent="0.25">
      <c r="A1734" s="1">
        <v>1732</v>
      </c>
      <c r="B1734">
        <v>216.9409308433533</v>
      </c>
      <c r="C1734">
        <v>211</v>
      </c>
      <c r="D1734">
        <v>43.03</v>
      </c>
      <c r="E1734">
        <v>213.17851165939271</v>
      </c>
      <c r="F1734">
        <v>204.56707941430059</v>
      </c>
      <c r="G1734">
        <v>87.069090778290914</v>
      </c>
      <c r="H1734">
        <v>6.4329205856994074</v>
      </c>
      <c r="I1734">
        <v>-44.039090778290912</v>
      </c>
      <c r="J1734">
        <v>3.7206669229575242</v>
      </c>
      <c r="K1734">
        <v>3.7163052298627859</v>
      </c>
      <c r="L1734">
        <v>4.361693094737884E-3</v>
      </c>
    </row>
    <row r="1735" spans="1:12" x14ac:dyDescent="0.25">
      <c r="A1735" s="1">
        <v>1733</v>
      </c>
      <c r="B1735">
        <v>217.06899309158331</v>
      </c>
      <c r="C1735">
        <v>210.76</v>
      </c>
      <c r="D1735">
        <v>43.52</v>
      </c>
      <c r="E1735">
        <v>214.75591255354141</v>
      </c>
      <c r="F1735">
        <v>204.52374115222671</v>
      </c>
      <c r="G1735">
        <v>87.041141256320728</v>
      </c>
      <c r="H1735">
        <v>6.2362588477733141</v>
      </c>
      <c r="I1735">
        <v>-43.521141256320718</v>
      </c>
      <c r="J1735">
        <v>3.7481977621843199</v>
      </c>
      <c r="K1735">
        <v>3.7124638527003619</v>
      </c>
      <c r="L1735">
        <v>3.5733909483958382E-2</v>
      </c>
    </row>
    <row r="1736" spans="1:12" x14ac:dyDescent="0.25">
      <c r="A1736" s="1">
        <v>1734</v>
      </c>
      <c r="B1736">
        <v>217.19537258148191</v>
      </c>
      <c r="C1736">
        <v>211.49</v>
      </c>
      <c r="D1736">
        <v>43.03</v>
      </c>
      <c r="E1736">
        <v>211.12247019679199</v>
      </c>
      <c r="F1736">
        <v>204.48089273671329</v>
      </c>
      <c r="G1736">
        <v>87.013738804863678</v>
      </c>
      <c r="H1736">
        <v>7.0091072632867224</v>
      </c>
      <c r="I1736">
        <v>-43.983738804863677</v>
      </c>
      <c r="J1736">
        <v>3.6847822298776212</v>
      </c>
      <c r="K1736">
        <v>3.708666259204473</v>
      </c>
      <c r="L1736">
        <v>-2.3884029326851849E-2</v>
      </c>
    </row>
    <row r="1737" spans="1:12" x14ac:dyDescent="0.25">
      <c r="A1737" s="1">
        <v>1735</v>
      </c>
      <c r="B1737">
        <v>217.3192093372345</v>
      </c>
      <c r="C1737">
        <v>211</v>
      </c>
      <c r="D1737">
        <v>43.03</v>
      </c>
      <c r="E1737">
        <v>211.60750224624891</v>
      </c>
      <c r="F1737">
        <v>204.43882976303161</v>
      </c>
      <c r="G1737">
        <v>86.987061121188844</v>
      </c>
      <c r="H1737">
        <v>6.5611702369683664</v>
      </c>
      <c r="I1737">
        <v>-43.957061121188843</v>
      </c>
      <c r="J1737">
        <v>3.6932476361183402</v>
      </c>
      <c r="K1737">
        <v>3.7049387050359872</v>
      </c>
      <c r="L1737">
        <v>-1.1691068917647479E-2</v>
      </c>
    </row>
    <row r="1738" spans="1:12" x14ac:dyDescent="0.25">
      <c r="A1738" s="1">
        <v>1736</v>
      </c>
      <c r="B1738">
        <v>217.44343185424799</v>
      </c>
      <c r="C1738">
        <v>211.25</v>
      </c>
      <c r="D1738">
        <v>43.03</v>
      </c>
      <c r="E1738">
        <v>210.65066795705289</v>
      </c>
      <c r="F1738">
        <v>204.39655958818889</v>
      </c>
      <c r="G1738">
        <v>86.960472975712619</v>
      </c>
      <c r="H1738">
        <v>6.853440411811107</v>
      </c>
      <c r="I1738">
        <v>-43.930472975712618</v>
      </c>
      <c r="J1738">
        <v>3.67654772737589</v>
      </c>
      <c r="K1738">
        <v>3.701193288112266</v>
      </c>
      <c r="L1738">
        <v>-2.4645560736376471E-2</v>
      </c>
    </row>
    <row r="1739" spans="1:12" x14ac:dyDescent="0.25">
      <c r="A1739" s="1">
        <v>1737</v>
      </c>
      <c r="B1739">
        <v>217.57120823860171</v>
      </c>
      <c r="C1739">
        <v>211.25</v>
      </c>
      <c r="D1739">
        <v>43.03</v>
      </c>
      <c r="E1739">
        <v>211.12247019679199</v>
      </c>
      <c r="F1739">
        <v>204.35300058431201</v>
      </c>
      <c r="G1739">
        <v>86.933304746447476</v>
      </c>
      <c r="H1739">
        <v>6.8969994156880432</v>
      </c>
      <c r="I1739">
        <v>-43.903304746447468</v>
      </c>
      <c r="J1739">
        <v>3.6847822298776212</v>
      </c>
      <c r="K1739">
        <v>3.6973342732554761</v>
      </c>
      <c r="L1739">
        <v>-1.255204337785454E-2</v>
      </c>
    </row>
    <row r="1740" spans="1:12" x14ac:dyDescent="0.25">
      <c r="A1740" s="1">
        <v>1738</v>
      </c>
      <c r="B1740">
        <v>217.6946747303009</v>
      </c>
      <c r="C1740">
        <v>211</v>
      </c>
      <c r="D1740">
        <v>43.52</v>
      </c>
      <c r="E1740">
        <v>213.6900675259798</v>
      </c>
      <c r="F1740">
        <v>204.31083427656009</v>
      </c>
      <c r="G1740">
        <v>86.907227024763245</v>
      </c>
      <c r="H1740">
        <v>6.6891657234398849</v>
      </c>
      <c r="I1740">
        <v>-43.387227024763241</v>
      </c>
      <c r="J1740">
        <v>3.729595257137361</v>
      </c>
      <c r="K1740">
        <v>3.693599297345346</v>
      </c>
      <c r="L1740">
        <v>3.5995959792014982E-2</v>
      </c>
    </row>
    <row r="1741" spans="1:12" x14ac:dyDescent="0.25">
      <c r="A1741" s="1">
        <v>1739</v>
      </c>
      <c r="B1741">
        <v>217.81892704963681</v>
      </c>
      <c r="C1741">
        <v>211.25</v>
      </c>
      <c r="D1741">
        <v>43.52</v>
      </c>
      <c r="E1741">
        <v>213.17851165939271</v>
      </c>
      <c r="F1741">
        <v>204.2683237044223</v>
      </c>
      <c r="G1741">
        <v>86.881156263428167</v>
      </c>
      <c r="H1741">
        <v>6.9816762955777278</v>
      </c>
      <c r="I1741">
        <v>-43.361156263428157</v>
      </c>
      <c r="J1741">
        <v>3.7206669229575242</v>
      </c>
      <c r="K1741">
        <v>3.6898345559823591</v>
      </c>
      <c r="L1741">
        <v>3.0832366975164671E-2</v>
      </c>
    </row>
    <row r="1742" spans="1:12" x14ac:dyDescent="0.25">
      <c r="A1742" s="1">
        <v>1740</v>
      </c>
      <c r="B1742">
        <v>217.94360399246219</v>
      </c>
      <c r="C1742">
        <v>211.25</v>
      </c>
      <c r="D1742">
        <v>43.52</v>
      </c>
      <c r="E1742">
        <v>213.17851165939271</v>
      </c>
      <c r="F1742">
        <v>204.2255914015613</v>
      </c>
      <c r="G1742">
        <v>86.855170945029968</v>
      </c>
      <c r="H1742">
        <v>7.024408598438697</v>
      </c>
      <c r="I1742">
        <v>-43.335170945029972</v>
      </c>
      <c r="J1742">
        <v>3.7206669229575242</v>
      </c>
      <c r="K1742">
        <v>3.6860509911787842</v>
      </c>
      <c r="L1742">
        <v>3.4615931778740013E-2</v>
      </c>
    </row>
    <row r="1743" spans="1:12" x14ac:dyDescent="0.25">
      <c r="A1743" s="1">
        <v>1741</v>
      </c>
      <c r="B1743">
        <v>218.06764340400699</v>
      </c>
      <c r="C1743">
        <v>211.49</v>
      </c>
      <c r="D1743">
        <v>43.52</v>
      </c>
      <c r="E1743">
        <v>213.6900675259798</v>
      </c>
      <c r="F1743">
        <v>204.1830016767401</v>
      </c>
      <c r="G1743">
        <v>86.829492158449114</v>
      </c>
      <c r="H1743">
        <v>7.3069983232599043</v>
      </c>
      <c r="I1743">
        <v>-43.30949215844911</v>
      </c>
      <c r="J1743">
        <v>3.729595257137361</v>
      </c>
      <c r="K1743">
        <v>3.6822809375767021</v>
      </c>
      <c r="L1743">
        <v>4.7314319560658458E-2</v>
      </c>
    </row>
    <row r="1744" spans="1:12" x14ac:dyDescent="0.25">
      <c r="A1744" s="1">
        <v>1742</v>
      </c>
      <c r="B1744">
        <v>218.19287586212161</v>
      </c>
      <c r="C1744">
        <v>210.51</v>
      </c>
      <c r="D1744">
        <v>43.03</v>
      </c>
      <c r="E1744">
        <v>213.17851165939271</v>
      </c>
      <c r="F1744">
        <v>204.1399255448629</v>
      </c>
      <c r="G1744">
        <v>86.803742265717403</v>
      </c>
      <c r="H1744">
        <v>6.3700744551371136</v>
      </c>
      <c r="I1744">
        <v>-43.773742265717402</v>
      </c>
      <c r="J1744">
        <v>3.7206669229575242</v>
      </c>
      <c r="K1744">
        <v>3.6784688058255872</v>
      </c>
      <c r="L1744">
        <v>4.2198117131937003E-2</v>
      </c>
    </row>
    <row r="1745" spans="1:12" x14ac:dyDescent="0.25">
      <c r="A1745" s="1">
        <v>1743</v>
      </c>
      <c r="B1745">
        <v>218.319629907608</v>
      </c>
      <c r="C1745">
        <v>210.51</v>
      </c>
      <c r="D1745">
        <v>42.05</v>
      </c>
      <c r="E1745">
        <v>211.12247019679199</v>
      </c>
      <c r="F1745">
        <v>204.0962475565793</v>
      </c>
      <c r="G1745">
        <v>86.777859629118836</v>
      </c>
      <c r="H1745">
        <v>6.4137524434206634</v>
      </c>
      <c r="I1745">
        <v>-44.727859629118839</v>
      </c>
      <c r="J1745">
        <v>3.6847822298776212</v>
      </c>
      <c r="K1745">
        <v>3.6746044969302378</v>
      </c>
      <c r="L1745">
        <v>1.017773294738333E-2</v>
      </c>
    </row>
    <row r="1746" spans="1:12" x14ac:dyDescent="0.25">
      <c r="A1746" s="1">
        <v>1744</v>
      </c>
      <c r="B1746">
        <v>218.4425003528595</v>
      </c>
      <c r="C1746">
        <v>210.76</v>
      </c>
      <c r="D1746">
        <v>41.56</v>
      </c>
      <c r="E1746">
        <v>208.96766064606399</v>
      </c>
      <c r="F1746">
        <v>204.0538325189481</v>
      </c>
      <c r="G1746">
        <v>86.75294312837255</v>
      </c>
      <c r="H1746">
        <v>6.7061674810518639</v>
      </c>
      <c r="I1746">
        <v>-45.192943128372548</v>
      </c>
      <c r="J1746">
        <v>3.6471737084639981</v>
      </c>
      <c r="K1746">
        <v>3.6708530486918232</v>
      </c>
      <c r="L1746">
        <v>-2.367934022782503E-2</v>
      </c>
    </row>
    <row r="1747" spans="1:12" x14ac:dyDescent="0.25">
      <c r="A1747" s="1">
        <v>1745</v>
      </c>
      <c r="B1747">
        <v>218.56960010528559</v>
      </c>
      <c r="C1747">
        <v>210.76</v>
      </c>
      <c r="D1747">
        <v>41.56</v>
      </c>
      <c r="E1747">
        <v>210.65066795705289</v>
      </c>
      <c r="F1747">
        <v>204.00987959492511</v>
      </c>
      <c r="G1747">
        <v>86.727348470098448</v>
      </c>
      <c r="H1747">
        <v>6.7501204050749379</v>
      </c>
      <c r="I1747">
        <v>-45.167348470098453</v>
      </c>
      <c r="J1747">
        <v>3.67654772737589</v>
      </c>
      <c r="K1747">
        <v>3.6669668303250971</v>
      </c>
      <c r="L1747">
        <v>9.5808970507929025E-3</v>
      </c>
    </row>
    <row r="1748" spans="1:12" x14ac:dyDescent="0.25">
      <c r="A1748" s="1">
        <v>1746</v>
      </c>
      <c r="B1748">
        <v>218.69470191001889</v>
      </c>
      <c r="C1748">
        <v>210.51</v>
      </c>
      <c r="D1748">
        <v>41.56</v>
      </c>
      <c r="E1748">
        <v>210.65066795705289</v>
      </c>
      <c r="F1748">
        <v>203.96654027440479</v>
      </c>
      <c r="G1748">
        <v>86.702334552098833</v>
      </c>
      <c r="H1748">
        <v>6.5434597255951417</v>
      </c>
      <c r="I1748">
        <v>-45.142334552098831</v>
      </c>
      <c r="J1748">
        <v>3.67654772737589</v>
      </c>
      <c r="K1748">
        <v>3.66313619239545</v>
      </c>
      <c r="L1748">
        <v>1.3411534980439571E-2</v>
      </c>
    </row>
    <row r="1749" spans="1:12" x14ac:dyDescent="0.25">
      <c r="A1749" s="1">
        <v>1747</v>
      </c>
      <c r="B1749">
        <v>218.8205726146698</v>
      </c>
      <c r="C1749">
        <v>210.27</v>
      </c>
      <c r="D1749">
        <v>41.56</v>
      </c>
      <c r="E1749">
        <v>209.9816393688493</v>
      </c>
      <c r="F1749">
        <v>203.9228572393163</v>
      </c>
      <c r="G1749">
        <v>86.677345679084524</v>
      </c>
      <c r="H1749">
        <v>6.3471427606836812</v>
      </c>
      <c r="I1749">
        <v>-45.117345679084522</v>
      </c>
      <c r="J1749">
        <v>3.6648709757217688</v>
      </c>
      <c r="K1749">
        <v>3.6592765904284121</v>
      </c>
      <c r="L1749">
        <v>5.5943852933570959E-3</v>
      </c>
    </row>
    <row r="1750" spans="1:12" x14ac:dyDescent="0.25">
      <c r="A1750" s="1">
        <v>1748</v>
      </c>
      <c r="B1750">
        <v>218.94823718070981</v>
      </c>
      <c r="C1750">
        <v>210.27</v>
      </c>
      <c r="D1750">
        <v>41.56</v>
      </c>
      <c r="E1750">
        <v>209.51149855709031</v>
      </c>
      <c r="F1750">
        <v>203.87847247512329</v>
      </c>
      <c r="G1750">
        <v>86.652184021362274</v>
      </c>
      <c r="H1750">
        <v>6.39152752487675</v>
      </c>
      <c r="I1750">
        <v>-45.092184021362272</v>
      </c>
      <c r="J1750">
        <v>3.6566654706085751</v>
      </c>
      <c r="K1750">
        <v>3.655356528562498</v>
      </c>
      <c r="L1750">
        <v>1.308942046076123E-3</v>
      </c>
    </row>
    <row r="1751" spans="1:12" x14ac:dyDescent="0.25">
      <c r="A1751" s="1">
        <v>1749</v>
      </c>
      <c r="B1751">
        <v>219.07075381278989</v>
      </c>
      <c r="C1751">
        <v>210.27</v>
      </c>
      <c r="D1751">
        <v>41.56</v>
      </c>
      <c r="E1751">
        <v>209.51149855709031</v>
      </c>
      <c r="F1751">
        <v>203.83580256750639</v>
      </c>
      <c r="G1751">
        <v>86.628210757614369</v>
      </c>
      <c r="H1751">
        <v>6.4341974324936189</v>
      </c>
      <c r="I1751">
        <v>-45.068210757614366</v>
      </c>
      <c r="J1751">
        <v>3.6566654706085751</v>
      </c>
      <c r="K1751">
        <v>3.6515894680745782</v>
      </c>
      <c r="L1751">
        <v>5.0760025339964274E-3</v>
      </c>
    </row>
    <row r="1752" spans="1:12" x14ac:dyDescent="0.25">
      <c r="A1752" s="1">
        <v>1750</v>
      </c>
      <c r="B1752">
        <v>219.19840431213379</v>
      </c>
      <c r="C1752">
        <v>209.78</v>
      </c>
      <c r="D1752">
        <v>41.56</v>
      </c>
      <c r="E1752">
        <v>210.46554491945989</v>
      </c>
      <c r="F1752">
        <v>203.79126666928741</v>
      </c>
      <c r="G1752">
        <v>86.603414138606951</v>
      </c>
      <c r="H1752">
        <v>5.9887333307126482</v>
      </c>
      <c r="I1752">
        <v>-45.043414138606948</v>
      </c>
      <c r="J1752">
        <v>3.6733167208485979</v>
      </c>
      <c r="K1752">
        <v>3.647659371517713</v>
      </c>
      <c r="L1752">
        <v>2.565734933088493E-2</v>
      </c>
    </row>
    <row r="1753" spans="1:12" x14ac:dyDescent="0.25">
      <c r="A1753" s="1">
        <v>1751</v>
      </c>
      <c r="B1753">
        <v>219.32434320449829</v>
      </c>
      <c r="C1753">
        <v>209.78</v>
      </c>
      <c r="D1753">
        <v>41.56</v>
      </c>
      <c r="E1753">
        <v>210.46554491945989</v>
      </c>
      <c r="F1753">
        <v>203.74725002042069</v>
      </c>
      <c r="G1753">
        <v>86.579131384314451</v>
      </c>
      <c r="H1753">
        <v>6.0327499795793358</v>
      </c>
      <c r="I1753">
        <v>-45.019131384314448</v>
      </c>
      <c r="J1753">
        <v>3.6733167208485979</v>
      </c>
      <c r="K1753">
        <v>3.643776888291848</v>
      </c>
      <c r="L1753">
        <v>2.9539832556750859E-2</v>
      </c>
    </row>
    <row r="1754" spans="1:12" x14ac:dyDescent="0.25">
      <c r="A1754" s="1">
        <v>1752</v>
      </c>
      <c r="B1754">
        <v>219.4514346122742</v>
      </c>
      <c r="C1754">
        <v>209.78</v>
      </c>
      <c r="D1754">
        <v>41.56</v>
      </c>
      <c r="E1754">
        <v>210.46554491945989</v>
      </c>
      <c r="F1754">
        <v>203.7027521777907</v>
      </c>
      <c r="G1754">
        <v>86.554809201070526</v>
      </c>
      <c r="H1754">
        <v>6.0772478222093298</v>
      </c>
      <c r="I1754">
        <v>-44.994809201070517</v>
      </c>
      <c r="J1754">
        <v>3.6733167208485979</v>
      </c>
      <c r="K1754">
        <v>3.639853859355779</v>
      </c>
      <c r="L1754">
        <v>3.3462861492819851E-2</v>
      </c>
    </row>
    <row r="1755" spans="1:12" x14ac:dyDescent="0.25">
      <c r="A1755" s="1">
        <v>1753</v>
      </c>
      <c r="B1755">
        <v>219.5730311870575</v>
      </c>
      <c r="C1755">
        <v>209.78</v>
      </c>
      <c r="D1755">
        <v>42.05</v>
      </c>
      <c r="E1755">
        <v>212.68055474336339</v>
      </c>
      <c r="F1755">
        <v>203.66010457341841</v>
      </c>
      <c r="G1755">
        <v>86.531710626381013</v>
      </c>
      <c r="H1755">
        <v>6.1198954265815644</v>
      </c>
      <c r="I1755">
        <v>-44.481710626381023</v>
      </c>
      <c r="J1755">
        <v>3.7119759352397348</v>
      </c>
      <c r="K1755">
        <v>3.6360958236126542</v>
      </c>
      <c r="L1755">
        <v>7.5880111627080638E-2</v>
      </c>
    </row>
    <row r="1756" spans="1:12" x14ac:dyDescent="0.25">
      <c r="A1756" s="1">
        <v>1754</v>
      </c>
      <c r="B1756">
        <v>219.6984992027283</v>
      </c>
      <c r="C1756">
        <v>209.54</v>
      </c>
      <c r="D1756">
        <v>41.08</v>
      </c>
      <c r="E1756">
        <v>210.1916229609576</v>
      </c>
      <c r="F1756">
        <v>203.6160237180865</v>
      </c>
      <c r="G1756">
        <v>86.508053127374993</v>
      </c>
      <c r="H1756">
        <v>5.9239762819134967</v>
      </c>
      <c r="I1756">
        <v>-45.428053127374987</v>
      </c>
      <c r="J1756">
        <v>3.6685358807792232</v>
      </c>
      <c r="K1756">
        <v>3.6322135014780428</v>
      </c>
      <c r="L1756">
        <v>3.6322379301179993E-2</v>
      </c>
    </row>
    <row r="1757" spans="1:12" x14ac:dyDescent="0.25">
      <c r="A1757" s="1">
        <v>1755</v>
      </c>
      <c r="B1757">
        <v>219.82403206825259</v>
      </c>
      <c r="C1757">
        <v>208.56</v>
      </c>
      <c r="D1757">
        <v>39.61</v>
      </c>
      <c r="E1757">
        <v>206.16156644201919</v>
      </c>
      <c r="F1757">
        <v>203.57184348721191</v>
      </c>
      <c r="G1757">
        <v>86.484562950351844</v>
      </c>
      <c r="H1757">
        <v>4.9881565127880663</v>
      </c>
      <c r="I1757">
        <v>-46.874562950351837</v>
      </c>
      <c r="J1757">
        <v>3.5981981254822868</v>
      </c>
      <c r="K1757">
        <v>3.6283245615042872</v>
      </c>
      <c r="L1757">
        <v>-3.012643602199994E-2</v>
      </c>
    </row>
    <row r="1758" spans="1:12" x14ac:dyDescent="0.25">
      <c r="A1758" s="1">
        <v>1756</v>
      </c>
      <c r="B1758">
        <v>219.9529473781586</v>
      </c>
      <c r="C1758">
        <v>208.07</v>
      </c>
      <c r="D1758">
        <v>39.119999999999997</v>
      </c>
      <c r="E1758">
        <v>205.11483488614459</v>
      </c>
      <c r="F1758">
        <v>203.5263931709666</v>
      </c>
      <c r="G1758">
        <v>86.460626913211314</v>
      </c>
      <c r="H1758">
        <v>4.5436068290334219</v>
      </c>
      <c r="I1758">
        <v>-47.340626913211317</v>
      </c>
      <c r="J1758">
        <v>3.5799292134477509</v>
      </c>
      <c r="K1758">
        <v>3.6243261435608201</v>
      </c>
      <c r="L1758">
        <v>-4.4396930113068667E-2</v>
      </c>
    </row>
    <row r="1759" spans="1:12" x14ac:dyDescent="0.25">
      <c r="A1759" s="1">
        <v>1757</v>
      </c>
      <c r="B1759">
        <v>220.0719153881073</v>
      </c>
      <c r="C1759">
        <v>208.31</v>
      </c>
      <c r="D1759">
        <v>39.119999999999997</v>
      </c>
      <c r="E1759">
        <v>204.7174409110834</v>
      </c>
      <c r="F1759">
        <v>203.4843783154144</v>
      </c>
      <c r="G1759">
        <v>86.43870613941337</v>
      </c>
      <c r="H1759">
        <v>4.8256216845856272</v>
      </c>
      <c r="I1759">
        <v>-47.318706139413372</v>
      </c>
      <c r="J1759">
        <v>3.5729933801553448</v>
      </c>
      <c r="K1759">
        <v>3.6206321285877672</v>
      </c>
      <c r="L1759">
        <v>-4.7638748432421878E-2</v>
      </c>
    </row>
    <row r="1760" spans="1:12" x14ac:dyDescent="0.25">
      <c r="A1760" s="1">
        <v>1758</v>
      </c>
      <c r="B1760">
        <v>220.1969633102417</v>
      </c>
      <c r="C1760">
        <v>207.82</v>
      </c>
      <c r="D1760">
        <v>39.119999999999997</v>
      </c>
      <c r="E1760">
        <v>206.565051177078</v>
      </c>
      <c r="F1760">
        <v>203.4401423015407</v>
      </c>
      <c r="G1760">
        <v>86.415839399132452</v>
      </c>
      <c r="H1760">
        <v>4.3798576984593183</v>
      </c>
      <c r="I1760">
        <v>-47.295839399132447</v>
      </c>
      <c r="J1760">
        <v>3.6052402625906002</v>
      </c>
      <c r="K1760">
        <v>3.61674516636067</v>
      </c>
      <c r="L1760">
        <v>-1.15049037700703E-2</v>
      </c>
    </row>
    <row r="1761" spans="1:12" x14ac:dyDescent="0.25">
      <c r="A1761" s="1">
        <v>1759</v>
      </c>
      <c r="B1761">
        <v>220.3219575881958</v>
      </c>
      <c r="C1761">
        <v>208.31</v>
      </c>
      <c r="D1761">
        <v>39.61</v>
      </c>
      <c r="E1761">
        <v>205.7693276243387</v>
      </c>
      <c r="F1761">
        <v>203.3958495673962</v>
      </c>
      <c r="G1761">
        <v>86.39316114129835</v>
      </c>
      <c r="H1761">
        <v>4.914150432603833</v>
      </c>
      <c r="I1761">
        <v>-46.783161141298351</v>
      </c>
      <c r="J1761">
        <v>3.5913522666596318</v>
      </c>
      <c r="K1761">
        <v>3.6128557108106381</v>
      </c>
      <c r="L1761">
        <v>-2.1503444151005361E-2</v>
      </c>
    </row>
    <row r="1762" spans="1:12" x14ac:dyDescent="0.25">
      <c r="A1762" s="1">
        <v>1760</v>
      </c>
      <c r="B1762">
        <v>220.4460377693176</v>
      </c>
      <c r="C1762">
        <v>209.54</v>
      </c>
      <c r="D1762">
        <v>40.590000000000003</v>
      </c>
      <c r="E1762">
        <v>203.87528085392751</v>
      </c>
      <c r="F1762">
        <v>203.35180596652569</v>
      </c>
      <c r="G1762">
        <v>86.370825551651734</v>
      </c>
      <c r="H1762">
        <v>6.1881940334742751</v>
      </c>
      <c r="I1762">
        <v>-45.780825551651731</v>
      </c>
      <c r="J1762">
        <v>3.558294914329192</v>
      </c>
      <c r="K1762">
        <v>3.6089906891571362</v>
      </c>
      <c r="L1762">
        <v>-5.0695774827944629E-2</v>
      </c>
    </row>
    <row r="1763" spans="1:12" x14ac:dyDescent="0.25">
      <c r="A1763" s="1">
        <v>1761</v>
      </c>
      <c r="B1763">
        <v>220.56969571113589</v>
      </c>
      <c r="C1763">
        <v>209.05</v>
      </c>
      <c r="D1763">
        <v>41.08</v>
      </c>
      <c r="E1763">
        <v>206.98023071822291</v>
      </c>
      <c r="F1763">
        <v>203.30783818162851</v>
      </c>
      <c r="G1763">
        <v>86.348741378501543</v>
      </c>
      <c r="H1763">
        <v>5.7421618183714713</v>
      </c>
      <c r="I1763">
        <v>-45.268741378501552</v>
      </c>
      <c r="J1763">
        <v>3.6124865125704959</v>
      </c>
      <c r="K1763">
        <v>3.6051349487080091</v>
      </c>
      <c r="L1763">
        <v>7.3515638624876978E-3</v>
      </c>
    </row>
    <row r="1764" spans="1:12" x14ac:dyDescent="0.25">
      <c r="A1764" s="1">
        <v>1762</v>
      </c>
      <c r="B1764">
        <v>220.69535565376279</v>
      </c>
      <c r="C1764">
        <v>210.27</v>
      </c>
      <c r="D1764">
        <v>41.56</v>
      </c>
      <c r="E1764">
        <v>209.51149855709031</v>
      </c>
      <c r="F1764">
        <v>203.2630828937703</v>
      </c>
      <c r="G1764">
        <v>86.326479191646854</v>
      </c>
      <c r="H1764">
        <v>7.0069171062296789</v>
      </c>
      <c r="I1764">
        <v>-44.766479191646852</v>
      </c>
      <c r="J1764">
        <v>3.6566654706085751</v>
      </c>
      <c r="K1764">
        <v>3.6012129324937829</v>
      </c>
      <c r="L1764">
        <v>5.5452538114791672E-2</v>
      </c>
    </row>
    <row r="1765" spans="1:12" x14ac:dyDescent="0.25">
      <c r="A1765" s="1">
        <v>1763</v>
      </c>
      <c r="B1765">
        <v>220.82089781761169</v>
      </c>
      <c r="C1765">
        <v>210.76</v>
      </c>
      <c r="D1765">
        <v>42.05</v>
      </c>
      <c r="E1765">
        <v>213.6900675259798</v>
      </c>
      <c r="F1765">
        <v>203.21829345188769</v>
      </c>
      <c r="G1765">
        <v>86.304418722841604</v>
      </c>
      <c r="H1765">
        <v>7.5417065481123302</v>
      </c>
      <c r="I1765">
        <v>-44.254418722841613</v>
      </c>
      <c r="J1765">
        <v>3.729595257137361</v>
      </c>
      <c r="K1765">
        <v>3.59729082381812</v>
      </c>
      <c r="L1765">
        <v>0.13230443331924049</v>
      </c>
    </row>
    <row r="1766" spans="1:12" x14ac:dyDescent="0.25">
      <c r="A1766" s="1">
        <v>1764</v>
      </c>
      <c r="B1766">
        <v>220.94466423988339</v>
      </c>
      <c r="C1766">
        <v>210.51</v>
      </c>
      <c r="D1766">
        <v>42.05</v>
      </c>
      <c r="E1766">
        <v>214.75591255354141</v>
      </c>
      <c r="F1766">
        <v>203.1740631464144</v>
      </c>
      <c r="G1766">
        <v>86.28284737579439</v>
      </c>
      <c r="H1766">
        <v>7.3359368535855944</v>
      </c>
      <c r="I1766">
        <v>-44.232847375794393</v>
      </c>
      <c r="J1766">
        <v>3.7481977621843199</v>
      </c>
      <c r="K1766">
        <v>3.5934206119380292</v>
      </c>
      <c r="L1766">
        <v>0.1547771502462916</v>
      </c>
    </row>
    <row r="1767" spans="1:12" x14ac:dyDescent="0.25">
      <c r="A1767" s="1">
        <v>1765</v>
      </c>
      <c r="B1767">
        <v>221.0697386264801</v>
      </c>
      <c r="C1767">
        <v>209.29</v>
      </c>
      <c r="D1767">
        <v>39.119999999999997</v>
      </c>
      <c r="E1767">
        <v>205.46334506187159</v>
      </c>
      <c r="F1767">
        <v>203.12929044750709</v>
      </c>
      <c r="G1767">
        <v>86.261226819295956</v>
      </c>
      <c r="H1767">
        <v>6.1607095524928468</v>
      </c>
      <c r="I1767">
        <v>-47.141226819295959</v>
      </c>
      <c r="J1767">
        <v>3.5860118634908922</v>
      </c>
      <c r="K1767">
        <v>3.589505997680531</v>
      </c>
      <c r="L1767">
        <v>-3.4941341896388418E-3</v>
      </c>
    </row>
    <row r="1768" spans="1:12" x14ac:dyDescent="0.25">
      <c r="A1768" s="1">
        <v>1766</v>
      </c>
      <c r="B1768">
        <v>221.60398626327509</v>
      </c>
      <c r="C1768">
        <v>204.89</v>
      </c>
      <c r="D1768">
        <v>37.159999999999997</v>
      </c>
      <c r="E1768">
        <v>199.1790080258107</v>
      </c>
      <c r="F1768">
        <v>202.9371997929064</v>
      </c>
      <c r="G1768">
        <v>86.17090216131885</v>
      </c>
      <c r="H1768">
        <v>1.952800207093617</v>
      </c>
      <c r="I1768">
        <v>-49.010902161318853</v>
      </c>
      <c r="J1768">
        <v>3.476329490906608</v>
      </c>
      <c r="K1768">
        <v>3.572747935515233</v>
      </c>
      <c r="L1768">
        <v>-9.6418444608625808E-2</v>
      </c>
    </row>
    <row r="1769" spans="1:12" x14ac:dyDescent="0.25">
      <c r="A1769" s="1">
        <v>1767</v>
      </c>
      <c r="B1769">
        <v>221.73025107383731</v>
      </c>
      <c r="C1769">
        <v>204.89</v>
      </c>
      <c r="D1769">
        <v>37.159999999999997</v>
      </c>
      <c r="E1769">
        <v>199.1790080258107</v>
      </c>
      <c r="F1769">
        <v>202.8916007261399</v>
      </c>
      <c r="G1769">
        <v>86.150035195303317</v>
      </c>
      <c r="H1769">
        <v>1.998399273860116</v>
      </c>
      <c r="I1769">
        <v>-48.990035195303321</v>
      </c>
      <c r="J1769">
        <v>3.476329490906608</v>
      </c>
      <c r="K1769">
        <v>3.5687791723081181</v>
      </c>
      <c r="L1769">
        <v>-9.2449681401510109E-2</v>
      </c>
    </row>
    <row r="1770" spans="1:12" x14ac:dyDescent="0.25">
      <c r="A1770" s="1">
        <v>1768</v>
      </c>
      <c r="B1770">
        <v>221.8663330078125</v>
      </c>
      <c r="C1770">
        <v>206.85</v>
      </c>
      <c r="D1770">
        <v>38.14</v>
      </c>
      <c r="E1770">
        <v>200.6469908249704</v>
      </c>
      <c r="F1770">
        <v>202.84237083356621</v>
      </c>
      <c r="G1770">
        <v>86.127751813234994</v>
      </c>
      <c r="H1770">
        <v>4.0076291664337589</v>
      </c>
      <c r="I1770">
        <v>-47.987751813234993</v>
      </c>
      <c r="J1770">
        <v>3.501950624114587</v>
      </c>
      <c r="K1770">
        <v>3.5644986269511261</v>
      </c>
      <c r="L1770">
        <v>-6.2548002836539052E-2</v>
      </c>
    </row>
    <row r="1771" spans="1:12" x14ac:dyDescent="0.25">
      <c r="A1771" s="1">
        <v>1769</v>
      </c>
      <c r="B1771">
        <v>221.9921832084656</v>
      </c>
      <c r="C1771">
        <v>209.05</v>
      </c>
      <c r="D1771">
        <v>39.119999999999997</v>
      </c>
      <c r="E1771">
        <v>202.10944834375169</v>
      </c>
      <c r="F1771">
        <v>202.79676358359129</v>
      </c>
      <c r="G1771">
        <v>86.107334221301812</v>
      </c>
      <c r="H1771">
        <v>6.2532364164087539</v>
      </c>
      <c r="I1771">
        <v>-46.987334221301808</v>
      </c>
      <c r="J1771">
        <v>3.527475322987867</v>
      </c>
      <c r="K1771">
        <v>3.5605370885720369</v>
      </c>
      <c r="L1771">
        <v>-3.3061765584169837E-2</v>
      </c>
    </row>
    <row r="1772" spans="1:12" x14ac:dyDescent="0.25">
      <c r="A1772" s="1">
        <v>1770</v>
      </c>
      <c r="B1772">
        <v>222.11829400062561</v>
      </c>
      <c r="C1772">
        <v>210.76</v>
      </c>
      <c r="D1772">
        <v>40.1</v>
      </c>
      <c r="E1772">
        <v>205.3879062910959</v>
      </c>
      <c r="F1772">
        <v>202.7509859599916</v>
      </c>
      <c r="G1772">
        <v>86.087057964601456</v>
      </c>
      <c r="H1772">
        <v>8.0090140400084238</v>
      </c>
      <c r="I1772">
        <v>-45.987057964601448</v>
      </c>
      <c r="J1772">
        <v>3.584695208557199</v>
      </c>
      <c r="K1772">
        <v>3.556564731798864</v>
      </c>
      <c r="L1772">
        <v>2.8130476758334581E-2</v>
      </c>
    </row>
    <row r="1773" spans="1:12" x14ac:dyDescent="0.25">
      <c r="A1773" s="1">
        <v>1771</v>
      </c>
      <c r="B1773">
        <v>222.24054980278021</v>
      </c>
      <c r="C1773">
        <v>212.23</v>
      </c>
      <c r="D1773">
        <v>42.05</v>
      </c>
      <c r="E1773">
        <v>216.86989764584399</v>
      </c>
      <c r="F1773">
        <v>202.7065351827473</v>
      </c>
      <c r="G1773">
        <v>86.067577100855686</v>
      </c>
      <c r="H1773">
        <v>9.5234648172527159</v>
      </c>
      <c r="I1773">
        <v>-44.017577100855689</v>
      </c>
      <c r="J1773">
        <v>3.7850937623830769</v>
      </c>
      <c r="K1773">
        <v>3.5527114158540969</v>
      </c>
      <c r="L1773">
        <v>0.23238234652898049</v>
      </c>
    </row>
    <row r="1774" spans="1:12" x14ac:dyDescent="0.25">
      <c r="A1774" s="1">
        <v>1772</v>
      </c>
      <c r="B1774">
        <v>222.36563014984131</v>
      </c>
      <c r="C1774">
        <v>211.98</v>
      </c>
      <c r="D1774">
        <v>40.590000000000003</v>
      </c>
      <c r="E1774">
        <v>218.65980825409011</v>
      </c>
      <c r="F1774">
        <v>202.6609836400134</v>
      </c>
      <c r="G1774">
        <v>86.047825176380343</v>
      </c>
      <c r="H1774">
        <v>9.3190163599865912</v>
      </c>
      <c r="I1774">
        <v>-45.457825176380339</v>
      </c>
      <c r="J1774">
        <v>3.816333595813346</v>
      </c>
      <c r="K1774">
        <v>3.5487667567158052</v>
      </c>
      <c r="L1774">
        <v>0.26756683909754081</v>
      </c>
    </row>
    <row r="1775" spans="1:12" x14ac:dyDescent="0.25">
      <c r="A1775" s="1"/>
    </row>
    <row r="1776" spans="1:12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2023-10-19T11:57:52Z</dcterms:modified>
</cp:coreProperties>
</file>